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-0.002552178</v>
      </c>
      <c r="D2" t="n">
        <v>-9.733961991599999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-0.004231349</v>
      </c>
      <c r="D3" t="n">
        <v>-10.294587762066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-0.005784102</v>
      </c>
      <c r="D4" t="n">
        <v>-10.834880199768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-0.007759185</v>
      </c>
      <c r="D5" t="n">
        <v>-11.542383324612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-0.00969598</v>
      </c>
      <c r="D6" t="n">
        <v>-12.227521670208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-0.0110255</v>
      </c>
      <c r="D7" t="n">
        <v>-12.72407197077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-0.0126561</v>
      </c>
      <c r="D8" t="n">
        <v>-13.27611598047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-0.0144466</v>
      </c>
      <c r="D9" t="n">
        <v>-13.900571937828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-0.01632874</v>
      </c>
      <c r="D10" t="n">
        <v>-14.49463795893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-0.0183194</v>
      </c>
      <c r="D11" t="n">
        <v>-15.192188253864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-0.02005029</v>
      </c>
      <c r="D12" t="n">
        <v>-15.856845467958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-0.02154001</v>
      </c>
      <c r="D13" t="n">
        <v>-16.284191367942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-0.02285791</v>
      </c>
      <c r="D14" t="n">
        <v>-16.77020393295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-0.02489156</v>
      </c>
      <c r="D15" t="n">
        <v>-17.486376868872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-0.02709424</v>
      </c>
      <c r="D16" t="n">
        <v>-18.158952321738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-0.02859474</v>
      </c>
      <c r="D17" t="n">
        <v>-18.76872588957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-0.03024793</v>
      </c>
      <c r="D18" t="n">
        <v>-19.355449143582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-0.03191998</v>
      </c>
      <c r="D19" t="n">
        <v>-19.810068627708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-0.03338721</v>
      </c>
      <c r="D20" t="n">
        <v>-20.417134648446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-0.03540008</v>
      </c>
      <c r="D21" t="n">
        <v>-21.172282426044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-0.03727846</v>
      </c>
      <c r="D22" t="n">
        <v>-21.723920775378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-0.03874047</v>
      </c>
      <c r="D23" t="n">
        <v>-22.268637741258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-0.04071235</v>
      </c>
      <c r="D24" t="n">
        <v>-22.908068540964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-0.04253214</v>
      </c>
      <c r="D25" t="n">
        <v>-23.432791796712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-0.04397795</v>
      </c>
      <c r="D26" t="n">
        <v>-23.97160310238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-0.04587733</v>
      </c>
      <c r="D27" t="n">
        <v>-24.627681700362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-0.04752036</v>
      </c>
      <c r="D28" t="n">
        <v>-25.180816905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-0.04906736</v>
      </c>
      <c r="D29" t="n">
        <v>-25.708310600922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-0.05108873</v>
      </c>
      <c r="D30" t="n">
        <v>-26.409618757386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-0.05272068</v>
      </c>
      <c r="D31" t="n">
        <v>-26.960489811144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-0.05412895</v>
      </c>
      <c r="D32" t="n">
        <v>-27.398367157374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-0.05592009</v>
      </c>
      <c r="D33" t="n">
        <v>-28.030584120804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-0.0577317</v>
      </c>
      <c r="D34" t="n">
        <v>-28.667297939454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-0.05923997</v>
      </c>
      <c r="D35" t="n">
        <v>-29.247109243974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-0.060966</v>
      </c>
      <c r="D36" t="n">
        <v>-29.873477150964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-0.06266262</v>
      </c>
      <c r="D37" t="n">
        <v>-30.415492859058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-0.06413695</v>
      </c>
      <c r="D38" t="n">
        <v>-30.890052594198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-0.06608005</v>
      </c>
      <c r="D39" t="n">
        <v>-31.5168230169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-0.06782523999999999</v>
      </c>
      <c r="D40" t="n">
        <v>-32.05144564344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-0.06933226000000001</v>
      </c>
      <c r="D41" t="n">
        <v>-32.54962173011999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-0.07115522000000001</v>
      </c>
      <c r="D42" t="n">
        <v>-33.23911856616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-0.07279504000000001</v>
      </c>
      <c r="D43" t="n">
        <v>-33.74962169651999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-0.07446016</v>
      </c>
      <c r="D44" t="n">
        <v>-34.306602813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-0.07633789000000001</v>
      </c>
      <c r="D45" t="n">
        <v>-34.99804933452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-0.07785483</v>
      </c>
      <c r="D46" t="n">
        <v>-35.44962164892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-0.07909828000000001</v>
      </c>
      <c r="D47" t="n">
        <v>-35.93072226438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-0.08087355</v>
      </c>
      <c r="D48" t="n">
        <v>-36.569181366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-0.08281251000000001</v>
      </c>
      <c r="D49" t="n">
        <v>-37.15726311054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-0.08439346</v>
      </c>
      <c r="D50" t="n">
        <v>-37.6990555482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-0.08600331</v>
      </c>
      <c r="D51" t="n">
        <v>-38.29908697794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-0.08757224</v>
      </c>
      <c r="D52" t="n">
        <v>-38.81072218374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-0.08927917</v>
      </c>
      <c r="D53" t="n">
        <v>-39.2809737429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-0.09099847</v>
      </c>
      <c r="D54" t="n">
        <v>-39.94380391302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-0.09272559</v>
      </c>
      <c r="D55" t="n">
        <v>-40.52021899122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-0.09439181000000001</v>
      </c>
      <c r="D56" t="n">
        <v>-41.02100514072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-0.09567625</v>
      </c>
      <c r="D57" t="n">
        <v>-41.63194851983999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-0.09748277</v>
      </c>
      <c r="D58" t="n">
        <v>-42.1570742913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-0.09920392</v>
      </c>
      <c r="D59" t="n">
        <v>-42.68811201228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-0.1007099</v>
      </c>
      <c r="D60" t="n">
        <v>-43.300313253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-0.1024313</v>
      </c>
      <c r="D61" t="n">
        <v>-43.82496732636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-0.1038597</v>
      </c>
      <c r="D62" t="n">
        <v>-44.36697988979999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-0.1057025</v>
      </c>
      <c r="D63" t="n">
        <v>-45.02257735572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-0.1072754</v>
      </c>
      <c r="D64" t="n">
        <v>-45.5278289139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-0.1085718</v>
      </c>
      <c r="D65" t="n">
        <v>-45.99877229694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-0.1103023</v>
      </c>
      <c r="D66" t="n">
        <v>-46.6121056131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-0.1119315</v>
      </c>
      <c r="D67" t="n">
        <v>-47.13691691916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-0.1136008</v>
      </c>
      <c r="D68" t="n">
        <v>-47.63245149648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-0.1153288</v>
      </c>
      <c r="D69" t="n">
        <v>-48.24877223394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-0.1170107</v>
      </c>
      <c r="D70" t="n">
        <v>-48.89767158684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-0.1182391</v>
      </c>
      <c r="D71" t="n">
        <v>-49.26657094757999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-0.1195633</v>
      </c>
      <c r="D72" t="n">
        <v>-49.68707408046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-0.1217357</v>
      </c>
      <c r="D73" t="n">
        <v>-50.51087908884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-0.123302</v>
      </c>
      <c r="D74" t="n">
        <v>-51.02515580399999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-0.1244475</v>
      </c>
      <c r="D75" t="n">
        <v>-51.33150799668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-0.1261587</v>
      </c>
      <c r="D76" t="n">
        <v>-51.91977842046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-0.1276206</v>
      </c>
      <c r="D77" t="n">
        <v>-52.45144507223999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-0.1292077</v>
      </c>
      <c r="D78" t="n">
        <v>-53.04018719412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-0.1310991</v>
      </c>
      <c r="D79" t="n">
        <v>-53.70056453412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-0.1323194</v>
      </c>
      <c r="D80" t="n">
        <v>-54.05760854928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-0.1334301</v>
      </c>
      <c r="D81" t="n">
        <v>-54.50556451158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-0.1352854</v>
      </c>
      <c r="D82" t="n">
        <v>-55.1427657516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-0.1369385</v>
      </c>
      <c r="D83" t="n">
        <v>-55.62317454318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-0.1381409</v>
      </c>
      <c r="D84" t="n">
        <v>-56.11059591318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-0.1395155</v>
      </c>
      <c r="D85" t="n">
        <v>-56.56760847899999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-0.140955</v>
      </c>
      <c r="D86" t="n">
        <v>-57.06254557206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-0.1428454</v>
      </c>
      <c r="D87" t="n">
        <v>-57.70100467368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-0.1445421</v>
      </c>
      <c r="D88" t="n">
        <v>-58.221696483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-0.1454949</v>
      </c>
      <c r="D89" t="n">
        <v>-58.5877342086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-0.1466435</v>
      </c>
      <c r="D90" t="n">
        <v>-58.97826878885999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-0.1482179</v>
      </c>
      <c r="D91" t="n">
        <v>-59.57392914954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-0.1497024</v>
      </c>
      <c r="D92" t="n">
        <v>-60.09169643064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-0.1510752</v>
      </c>
      <c r="D93" t="n">
        <v>-60.51317440625999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-0.1527656</v>
      </c>
      <c r="D94" t="n">
        <v>-61.08317439029999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-0.1540045</v>
      </c>
      <c r="D95" t="n">
        <v>-61.48150771248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-0.1550744</v>
      </c>
      <c r="D96" t="n">
        <v>-61.88106744972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-0.1568495</v>
      </c>
      <c r="D97" t="n">
        <v>-62.51789133126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-0.1583018</v>
      </c>
      <c r="D98" t="n">
        <v>-62.98386616097999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-0.1593647</v>
      </c>
      <c r="D99" t="n">
        <v>-63.31389759827999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-0.1607181</v>
      </c>
      <c r="D100" t="n">
        <v>-63.87556424922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-0.1622388</v>
      </c>
      <c r="D101" t="n">
        <v>-64.38644473806001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-0.1635619</v>
      </c>
      <c r="D102" t="n">
        <v>-64.69864598718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-0.1648976</v>
      </c>
      <c r="D103" t="n">
        <v>-65.22603590951999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-0.1662982</v>
      </c>
      <c r="D104" t="n">
        <v>-65.73150759347999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-0.1676174</v>
      </c>
      <c r="D105" t="n">
        <v>-66.12213651335999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-0.1692019</v>
      </c>
      <c r="D106" t="n">
        <v>-66.67962077448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-0.1705042</v>
      </c>
      <c r="D107" t="n">
        <v>-67.11411761766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-0.1714992</v>
      </c>
      <c r="D108" t="n">
        <v>-67.4567591175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-0.1729606</v>
      </c>
      <c r="D109" t="n">
        <v>-67.88348866529999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-0.1741719</v>
      </c>
      <c r="D110" t="n">
        <v>-68.30587859057999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-0.1753892</v>
      </c>
      <c r="D111" t="n">
        <v>-68.82355153205999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-0.1770885</v>
      </c>
      <c r="D112" t="n">
        <v>-69.36389742887999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-0.1782338</v>
      </c>
      <c r="D113" t="n">
        <v>-69.74613012258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-0.1792483</v>
      </c>
      <c r="D114" t="n">
        <v>-70.05635023968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-0.1804749</v>
      </c>
      <c r="D115" t="n">
        <v>-70.4350609209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-0.1819894</v>
      </c>
      <c r="D116" t="n">
        <v>-70.98166467918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-0.1836576</v>
      </c>
      <c r="D117" t="n">
        <v>-71.49807975906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-0.184455</v>
      </c>
      <c r="D118" t="n">
        <v>-71.80059547386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-0.1856631</v>
      </c>
      <c r="D119" t="n">
        <v>-72.28770237846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-0.187432</v>
      </c>
      <c r="D120" t="n">
        <v>-72.78823695564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-0.1880752</v>
      </c>
      <c r="D121" t="n">
        <v>-73.01688474798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-0.1892733</v>
      </c>
      <c r="D122" t="n">
        <v>-73.50688473426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-0.1910063</v>
      </c>
      <c r="D123" t="n">
        <v>-73.99977780222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-0.1917006</v>
      </c>
      <c r="D124" t="n">
        <v>-74.25043817256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-0.1930579</v>
      </c>
      <c r="D125" t="n">
        <v>-74.81015513801999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-0.1948018</v>
      </c>
      <c r="D126" t="n">
        <v>-75.3320733624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-0.1955232</v>
      </c>
      <c r="D127" t="n">
        <v>-75.52581549534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-0.196477</v>
      </c>
      <c r="D128" t="n">
        <v>-75.9053437866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-0.1980483</v>
      </c>
      <c r="D129" t="n">
        <v>-76.39839408726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-0.1993083</v>
      </c>
      <c r="D130" t="n">
        <v>-76.79138149764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-0.2004439</v>
      </c>
      <c r="D131" t="n">
        <v>-77.20493494518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-0.2017051</v>
      </c>
      <c r="D132" t="n">
        <v>-77.59889719829999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-0.2025841</v>
      </c>
      <c r="D133" t="n">
        <v>-77.86040662494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-0.2033458</v>
      </c>
      <c r="D134" t="n">
        <v>-78.12273366161999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-0.2048765</v>
      </c>
      <c r="D135" t="n">
        <v>-78.68254496669999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-0.2067015</v>
      </c>
      <c r="D136" t="n">
        <v>-79.21949463719999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-0.2075766</v>
      </c>
      <c r="D137" t="n">
        <v>-79.43257639223999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-0.2080526</v>
      </c>
      <c r="D138" t="n">
        <v>-79.71468330258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-0.2094321</v>
      </c>
      <c r="D139" t="n">
        <v>-80.19719901233999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-0.2107965</v>
      </c>
      <c r="D140" t="n">
        <v>-80.60477761727999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-0.2114573</v>
      </c>
      <c r="D141" t="n">
        <v>-80.84197886850001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-0.2125342</v>
      </c>
      <c r="D142" t="n">
        <v>-81.19411722342001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-0.2139714</v>
      </c>
      <c r="D143" t="n">
        <v>-81.68606689517999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-0.2149101</v>
      </c>
      <c r="D144" t="n">
        <v>-82.02801657114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-0.2158767</v>
      </c>
      <c r="D145" t="n">
        <v>-82.34440021008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-0.2172488</v>
      </c>
      <c r="D146" t="n">
        <v>-82.73999768328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-0.2180235</v>
      </c>
      <c r="D147" t="n">
        <v>-82.99864547477999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-0.2188044</v>
      </c>
      <c r="D148" t="n">
        <v>-83.25823666247999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-0.2203958</v>
      </c>
      <c r="D149" t="n">
        <v>-83.75342532786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-0.2215754</v>
      </c>
      <c r="D150" t="n">
        <v>-84.18424292585999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-0.2221823</v>
      </c>
      <c r="D151" t="n">
        <v>-84.372639147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-0.2228698</v>
      </c>
      <c r="D152" t="n">
        <v>-84.58493473854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-0.2239532</v>
      </c>
      <c r="D153" t="n">
        <v>-84.97084667741998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-0.2252101</v>
      </c>
      <c r="D154" t="n">
        <v>-85.36075232688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-0.2261026</v>
      </c>
      <c r="D155" t="n">
        <v>-85.62251332584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-0.2272575</v>
      </c>
      <c r="D156" t="n">
        <v>-85.93386551838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-0.2282566</v>
      </c>
      <c r="D157" t="n">
        <v>-86.28493469094001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-0.2287824</v>
      </c>
      <c r="D158" t="n">
        <v>-86.53223028149999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-0.2298299</v>
      </c>
      <c r="D159" t="n">
        <v>-86.82892838639999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-0.2309699</v>
      </c>
      <c r="D160" t="n">
        <v>-87.18842523167999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-0.231794</v>
      </c>
      <c r="D161" t="n">
        <v>-87.38229315078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-0.2325708</v>
      </c>
      <c r="D162" t="n">
        <v>-87.62914848977999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-0.2337895</v>
      </c>
      <c r="D163" t="n">
        <v>-88.15056356951999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-0.2349092</v>
      </c>
      <c r="D164" t="n">
        <v>-88.39546922304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-0.2352804</v>
      </c>
      <c r="D165" t="n">
        <v>-88.49367676745999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-0.2361826</v>
      </c>
      <c r="D166" t="n">
        <v>-88.87946292018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-0.2371276</v>
      </c>
      <c r="D167" t="n">
        <v>-89.09556354306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-0.2378543</v>
      </c>
      <c r="D168" t="n">
        <v>-89.3437081902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-0.2391784</v>
      </c>
      <c r="D169" t="n">
        <v>-89.7504691851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-0.2398245</v>
      </c>
      <c r="D170" t="n">
        <v>-89.88767043912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-0.2403204</v>
      </c>
      <c r="D171" t="n">
        <v>-90.11748175343999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-0.2414775</v>
      </c>
      <c r="D172" t="n">
        <v>-90.48059495081999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-0.2421356</v>
      </c>
      <c r="D173" t="n">
        <v>-90.69848802647999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-0.2429178</v>
      </c>
      <c r="D174" t="n">
        <v>-90.98292198078001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-0.244048</v>
      </c>
      <c r="D175" t="n">
        <v>-91.26009178433999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-0.2443286</v>
      </c>
      <c r="D176" t="n">
        <v>-91.37685278736001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-0.2448422</v>
      </c>
      <c r="D177" t="n">
        <v>-91.58147542314001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-0.2463616</v>
      </c>
      <c r="D178" t="n">
        <v>-91.91971440737998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-0.2471547</v>
      </c>
      <c r="D179" t="n">
        <v>-92.16644396021999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-0.2473982</v>
      </c>
      <c r="D180" t="n">
        <v>-92.36660118731999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-0.2481952</v>
      </c>
      <c r="D181" t="n">
        <v>-92.56267036422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-0.2490602</v>
      </c>
      <c r="D182" t="n">
        <v>-92.803456521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-0.2499284</v>
      </c>
      <c r="D183" t="n">
        <v>-93.11968292724001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-0.2505396</v>
      </c>
      <c r="D184" t="n">
        <v>-93.25430556498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-0.2511293</v>
      </c>
      <c r="D185" t="n">
        <v>-93.40380241614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-0.2518849</v>
      </c>
      <c r="D186" t="n">
        <v>-93.64141247238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-0.2524202</v>
      </c>
      <c r="D187" t="n">
        <v>-93.77773322327999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-0.2533181</v>
      </c>
      <c r="D188" t="n">
        <v>-94.05726151734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-0.2540839</v>
      </c>
      <c r="D189" t="n">
        <v>-94.32109798794001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-0.2544569</v>
      </c>
      <c r="D190" t="n">
        <v>-94.47320490192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-0.255254</v>
      </c>
      <c r="D191" t="n">
        <v>-94.71833068122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-0.2559611</v>
      </c>
      <c r="D192" t="n">
        <v>-94.86169545707999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-0.2561876</v>
      </c>
      <c r="D193" t="n">
        <v>-94.91282753112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-0.2568628</v>
      </c>
      <c r="D194" t="n">
        <v>-95.1028275258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-0.2577494</v>
      </c>
      <c r="D195" t="n">
        <v>-95.38106651172001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-0.2581775</v>
      </c>
      <c r="D196" t="n">
        <v>-95.56546902228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-0.2589678</v>
      </c>
      <c r="D197" t="n">
        <v>-95.70914826353999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-0.2594672</v>
      </c>
      <c r="D198" t="n">
        <v>-95.90468284926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-0.2597659</v>
      </c>
      <c r="D199" t="n">
        <v>-95.98040611757999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-0.2605346</v>
      </c>
      <c r="D200" t="n">
        <v>-96.07292183826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-0.2611139</v>
      </c>
      <c r="D201" t="n">
        <v>-96.32826774306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-0.2619006</v>
      </c>
      <c r="D202" t="n">
        <v>-96.53405390081998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-0.2623168</v>
      </c>
      <c r="D203" t="n">
        <v>-96.67471427424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-0.2626128</v>
      </c>
      <c r="D204" t="n">
        <v>-96.80248156626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-0.2631763</v>
      </c>
      <c r="D205" t="n">
        <v>-96.92543753766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-0.2635293</v>
      </c>
      <c r="D206" t="n">
        <v>-97.06405388597999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-0.264316</v>
      </c>
      <c r="D207" t="n">
        <v>-97.21625513958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-0.2647985</v>
      </c>
      <c r="D208" t="n">
        <v>-97.35930545004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-0.2648772</v>
      </c>
      <c r="D209" t="n">
        <v>-97.462261422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-0.2654478</v>
      </c>
      <c r="D210" t="n">
        <v>-97.57638091566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-0.2660468</v>
      </c>
      <c r="D211" t="n">
        <v>-97.75408531320001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-0.266683</v>
      </c>
      <c r="D212" t="n">
        <v>-97.86417964974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-0.2671644</v>
      </c>
      <c r="D213" t="n">
        <v>-97.85908531026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-0.2672388</v>
      </c>
      <c r="D214" t="n">
        <v>-97.99034316821999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-0.2678054</v>
      </c>
      <c r="D215" t="n">
        <v>-98.17112932668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-0.2685077</v>
      </c>
      <c r="D216" t="n">
        <v>-98.24899095971999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-0.2687535</v>
      </c>
      <c r="D217" t="n">
        <v>-98.33936831567999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-0.2689602</v>
      </c>
      <c r="D218" t="n">
        <v>-98.4039280623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-0.2692383</v>
      </c>
      <c r="D219" t="n">
        <v>-98.49235573277998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-0.2695592</v>
      </c>
      <c r="D220" t="n">
        <v>-98.61229283634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-0.2699658</v>
      </c>
      <c r="D221" t="n">
        <v>-98.6968525824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-0.2702646</v>
      </c>
      <c r="D222" t="n">
        <v>-98.7477959772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-0.2702896</v>
      </c>
      <c r="D223" t="n">
        <v>-98.76848780052001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-0.2706739</v>
      </c>
      <c r="D224" t="n">
        <v>-98.8103745918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-0.2714225</v>
      </c>
      <c r="D225" t="n">
        <v>-98.95232427336001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-0.2716453</v>
      </c>
      <c r="D226" t="n">
        <v>-99.19134942389999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-0.2717206</v>
      </c>
      <c r="D227" t="n">
        <v>-99.08965131354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-0.2724446</v>
      </c>
      <c r="D228" t="n">
        <v>-98.99169534143999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-0.2727709</v>
      </c>
      <c r="D229" t="n">
        <v>-99.28487143385999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-0.2725234</v>
      </c>
      <c r="D230" t="n">
        <v>-99.15729282107999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-0.27274</v>
      </c>
      <c r="D231" t="n">
        <v>-99.08792175383999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-0.2730075</v>
      </c>
      <c r="D232" t="n">
        <v>-99.44439973128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-0.2734508</v>
      </c>
      <c r="D233" t="n">
        <v>-99.45556325298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-0.273647</v>
      </c>
      <c r="D234" t="n">
        <v>-99.34329910518001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-0.2733765</v>
      </c>
      <c r="D235" t="n">
        <v>-99.27414816372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-0.2735714</v>
      </c>
      <c r="D236" t="n">
        <v>-99.24134942250001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-0.2738345</v>
      </c>
      <c r="D237" t="n">
        <v>-99.34628652648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-0.2742524</v>
      </c>
      <c r="D238" t="n">
        <v>-99.44433683819999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-0.2747615</v>
      </c>
      <c r="D239" t="n">
        <v>-99.566034948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-0.2748175</v>
      </c>
      <c r="D240" t="n">
        <v>-99.54219847067999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-0.2744558</v>
      </c>
      <c r="D241" t="n">
        <v>-99.23660099495999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-0.2741453</v>
      </c>
      <c r="D242" t="n">
        <v>-99.10710414323999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-0.2749908</v>
      </c>
      <c r="D243" t="n">
        <v>-99.40216702806001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-0.2754874</v>
      </c>
      <c r="D244" t="n">
        <v>-99.57059469629999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-0.2752184</v>
      </c>
      <c r="D245" t="n">
        <v>-99.45993432204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-0.2752713</v>
      </c>
      <c r="D246" t="n">
        <v>-99.38289029903999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-0.2746095</v>
      </c>
      <c r="D247" t="n">
        <v>-99.20446263107999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-0.2745859</v>
      </c>
      <c r="D248" t="n">
        <v>-99.10075194215999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-0.2753759</v>
      </c>
      <c r="D249" t="n">
        <v>-99.3012550812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-0.2755437</v>
      </c>
      <c r="D250" t="n">
        <v>-99.38889658818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-0.2756541</v>
      </c>
      <c r="D251" t="n">
        <v>-99.22917961152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-0.2753166</v>
      </c>
      <c r="D252" t="n">
        <v>-99.00757584414001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-0.2747941</v>
      </c>
      <c r="D253" t="n">
        <v>-98.89993433772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-0.2752604</v>
      </c>
      <c r="D254" t="n">
        <v>-99.01499722757998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-0.2757769</v>
      </c>
      <c r="D255" t="n">
        <v>-99.10974565259998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-0.2754501</v>
      </c>
      <c r="D256" t="n">
        <v>-98.97930540467999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-0.2751772</v>
      </c>
      <c r="D257" t="n">
        <v>-98.73892805291999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-0.2748983</v>
      </c>
      <c r="D258" t="n">
        <v>-98.63389660931999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-0.2749398</v>
      </c>
      <c r="D259" t="n">
        <v>-98.60833057229999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-0.2754394</v>
      </c>
      <c r="D260" t="n">
        <v>-98.61295321368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-0.2751241</v>
      </c>
      <c r="D261" t="n">
        <v>-98.58147522714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-0.2747225</v>
      </c>
      <c r="D262" t="n">
        <v>-98.31833058042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-0.2747095</v>
      </c>
      <c r="D263" t="n">
        <v>-98.27899095888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-0.2746704</v>
      </c>
      <c r="D264" t="n">
        <v>-98.36254441566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-0.2747271</v>
      </c>
      <c r="D265" t="n">
        <v>-98.08858215918001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-0.274799</v>
      </c>
      <c r="D266" t="n">
        <v>-97.92081486828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-0.2748573</v>
      </c>
      <c r="D267" t="n">
        <v>-97.93480857858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-0.2746539</v>
      </c>
      <c r="D268" t="n">
        <v>-97.84012304664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-0.2744525</v>
      </c>
      <c r="D269" t="n">
        <v>-97.75870795458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-0.274713</v>
      </c>
      <c r="D270" t="n">
        <v>-97.57958846273999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-0.2742859</v>
      </c>
      <c r="D271" t="n">
        <v>-97.29880230708001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-0.2739539</v>
      </c>
      <c r="D272" t="n">
        <v>-97.27509161592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-0.2747893</v>
      </c>
      <c r="D273" t="n">
        <v>-97.333330608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-0.2744572</v>
      </c>
      <c r="D274" t="n">
        <v>-97.15427400924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-0.2738876</v>
      </c>
      <c r="D275" t="n">
        <v>-96.87801615534001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-0.2743158</v>
      </c>
      <c r="D276" t="n">
        <v>-96.64311050154001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-0.2739484</v>
      </c>
      <c r="D277" t="n">
        <v>-96.60506018813999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-0.2738641</v>
      </c>
      <c r="D278" t="n">
        <v>-96.65260735662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-0.2747259</v>
      </c>
      <c r="D279" t="n">
        <v>-96.42219855804001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-0.2742679</v>
      </c>
      <c r="D280" t="n">
        <v>-96.13219856615999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-0.2738366</v>
      </c>
      <c r="D281" t="n">
        <v>-95.92204133933998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-0.2742147</v>
      </c>
      <c r="D282" t="n">
        <v>-95.7957520347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-0.2741974</v>
      </c>
      <c r="D283" t="n">
        <v>-95.91801618222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-0.2742677</v>
      </c>
      <c r="D284" t="n">
        <v>-95.79584637431999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-0.2733774</v>
      </c>
      <c r="D285" t="n">
        <v>-95.3603746884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-0.2725015</v>
      </c>
      <c r="D286" t="n">
        <v>-95.1355319274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-0.2730488</v>
      </c>
      <c r="D287" t="n">
        <v>-94.99685268600001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-0.273422</v>
      </c>
      <c r="D288" t="n">
        <v>-94.93043759352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-0.2732936</v>
      </c>
      <c r="D289" t="n">
        <v>-94.89792187116001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-0.2733394</v>
      </c>
      <c r="D290" t="n">
        <v>-94.61622376584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-0.2730649</v>
      </c>
      <c r="D291" t="n">
        <v>-94.34226150936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-0.273561</v>
      </c>
      <c r="D292" t="n">
        <v>-94.12606654686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-0.2736515</v>
      </c>
      <c r="D293" t="n">
        <v>-93.90336215057999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-0.2725253</v>
      </c>
      <c r="D294" t="n">
        <v>-93.87402252875999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-0.2740678</v>
      </c>
      <c r="D295" t="n">
        <v>-93.72675838194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-0.2744498</v>
      </c>
      <c r="D296" t="n">
        <v>-93.43185272982001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-0.2729189</v>
      </c>
      <c r="D297" t="n">
        <v>-93.30078355109998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-0.2741512</v>
      </c>
      <c r="D298" t="n">
        <v>-93.04845651414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-0.2735139</v>
      </c>
      <c r="D299" t="n">
        <v>-92.78304771654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-0.2728452</v>
      </c>
      <c r="D300" t="n">
        <v>-92.70644394510001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-0.274293</v>
      </c>
      <c r="D301" t="n">
        <v>-92.52339363576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-0.2742316</v>
      </c>
      <c r="D302" t="n">
        <v>-92.32430559101999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-0.273542</v>
      </c>
      <c r="D303" t="n">
        <v>-92.18984018598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-0.2720226</v>
      </c>
      <c r="D304" t="n">
        <v>-91.88672698692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-0.2744664</v>
      </c>
      <c r="D305" t="n">
        <v>-91.52301630528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-0.2762125</v>
      </c>
      <c r="D306" t="n">
        <v>-91.52188422984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-0.2740236</v>
      </c>
      <c r="D307" t="n">
        <v>-91.51867668275999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-0.2756243</v>
      </c>
      <c r="D308" t="n">
        <v>-91.1624188311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-0.275571</v>
      </c>
      <c r="D309" t="n">
        <v>-90.89311066254001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-0.2746823</v>
      </c>
      <c r="D310" t="n">
        <v>-90.62763897185999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-0.2760656</v>
      </c>
      <c r="D311" t="n">
        <v>-90.28817357256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-0.2767575</v>
      </c>
      <c r="D312" t="n">
        <v>-90.16421131188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-0.2774902</v>
      </c>
      <c r="D313" t="n">
        <v>-90.10446288588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-0.2766188</v>
      </c>
      <c r="D314" t="n">
        <v>-89.84895974838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-0.2771934</v>
      </c>
      <c r="D315" t="n">
        <v>-89.44050064031998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-0.2770311</v>
      </c>
      <c r="D316" t="n">
        <v>-89.15197863582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-0.2748933</v>
      </c>
      <c r="D317" t="n">
        <v>-88.92506040318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-0.2772567</v>
      </c>
      <c r="D318" t="n">
        <v>-88.66015475022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-0.2777613</v>
      </c>
      <c r="D319" t="n">
        <v>-88.49484028943999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-0.2773876</v>
      </c>
      <c r="D320" t="n">
        <v>-88.16496608484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-0.2783269</v>
      </c>
      <c r="D321" t="n">
        <v>-87.87075225659999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-0.2775732</v>
      </c>
      <c r="D322" t="n">
        <v>-87.66490320575998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-0.2787677</v>
      </c>
      <c r="D323" t="n">
        <v>-87.22807931861999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-0.2785959</v>
      </c>
      <c r="D324" t="n">
        <v>-86.90625542826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-0.2787909</v>
      </c>
      <c r="D325" t="n">
        <v>-86.74760763395999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-0.2795098</v>
      </c>
      <c r="D326" t="n">
        <v>-86.47059506310001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-0.279285</v>
      </c>
      <c r="D327" t="n">
        <v>-86.08889696058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-0.2788652</v>
      </c>
      <c r="D328" t="n">
        <v>-85.7378906811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-0.278586</v>
      </c>
      <c r="D329" t="n">
        <v>-85.38462025074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-0.278349</v>
      </c>
      <c r="D330" t="n">
        <v>-85.10326805736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-0.2784404</v>
      </c>
      <c r="D331" t="n">
        <v>-84.78509196563999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-0.2809913</v>
      </c>
      <c r="D332" t="n">
        <v>-84.40795361142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-0.2790913</v>
      </c>
      <c r="D333" t="n">
        <v>-84.13373978262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-0.2794705</v>
      </c>
      <c r="D334" t="n">
        <v>-83.72581526574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-0.2830541</v>
      </c>
      <c r="D335" t="n">
        <v>-83.4201234504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-0.279579</v>
      </c>
      <c r="D336" t="n">
        <v>-83.16050081616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-0.2799917</v>
      </c>
      <c r="D337" t="n">
        <v>-82.69090963434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-0.280624</v>
      </c>
      <c r="D338" t="n">
        <v>-82.36572096420001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-0.2790858</v>
      </c>
      <c r="D339" t="n">
        <v>-82.04367694806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-0.2817197</v>
      </c>
      <c r="D340" t="n">
        <v>-81.78889708097999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-0.2809505</v>
      </c>
      <c r="D341" t="n">
        <v>-81.45811092672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-0.2827745</v>
      </c>
      <c r="D342" t="n">
        <v>-80.8147776114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-0.2847085</v>
      </c>
      <c r="D343" t="n">
        <v>-80.62833107574001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-0.2845469</v>
      </c>
      <c r="D344" t="n">
        <v>-80.47326818699999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-0.2864695</v>
      </c>
      <c r="D345" t="n">
        <v>-79.87210468181999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-0.286141</v>
      </c>
      <c r="D346" t="n">
        <v>-79.55502921900001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-0.2899216</v>
      </c>
      <c r="D347" t="n">
        <v>-79.19691602148001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-0.2925736</v>
      </c>
      <c r="D348" t="n">
        <v>-78.74373993354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-0.2912862</v>
      </c>
      <c r="D349" t="n">
        <v>-78.57974622744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-0.2945522</v>
      </c>
      <c r="D350" t="n">
        <v>-78.12383429051999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-0.2977769</v>
      </c>
      <c r="D351" t="n">
        <v>-77.69002927122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-0.3001179</v>
      </c>
      <c r="D352" t="n">
        <v>-77.3779852548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-0.3066884</v>
      </c>
      <c r="D353" t="n">
        <v>-76.79348841582001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-0.3099561</v>
      </c>
      <c r="D354" t="n">
        <v>-76.68050099759999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-0.3089126</v>
      </c>
      <c r="D355" t="n">
        <v>-76.45984062642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-0.3127007</v>
      </c>
      <c r="D356" t="n">
        <v>-75.71606706234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-0.3180831</v>
      </c>
      <c r="D357" t="n">
        <v>-75.27603562812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-0.3215804</v>
      </c>
      <c r="D358" t="n">
        <v>-75.08858280318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-0.3230385</v>
      </c>
      <c r="D359" t="n">
        <v>-74.76433752924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-0.3253382</v>
      </c>
      <c r="D360" t="n">
        <v>-74.28487213385999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-0.3349088</v>
      </c>
      <c r="D361" t="n">
        <v>-73.88163315144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-0.343892</v>
      </c>
      <c r="D362" t="n">
        <v>-73.48179039534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-0.3455404</v>
      </c>
      <c r="D363" t="n">
        <v>-73.06131870900001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-0.3471615</v>
      </c>
      <c r="D364" t="n">
        <v>-72.73543821497999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-0.3503711</v>
      </c>
      <c r="D365" t="n">
        <v>-72.42914891538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-0.3568059</v>
      </c>
      <c r="D366" t="n">
        <v>-71.87392880514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-0.3593762</v>
      </c>
      <c r="D367" t="n">
        <v>-71.3320734744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-0.3597779</v>
      </c>
      <c r="D368" t="n">
        <v>-71.03348857709999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-0.3653673</v>
      </c>
      <c r="D369" t="n">
        <v>-70.71826846014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-0.366337</v>
      </c>
      <c r="D370" t="n">
        <v>-70.3492118667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-0.3708383</v>
      </c>
      <c r="D371" t="n">
        <v>-69.74697917915999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-0.3750789</v>
      </c>
      <c r="D372" t="n">
        <v>-69.4092747861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-0.3767113</v>
      </c>
      <c r="D373" t="n">
        <v>-69.06465215423999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-0.3828625</v>
      </c>
      <c r="D374" t="n">
        <v>-68.32018676628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-0.3802562</v>
      </c>
      <c r="D375" t="n">
        <v>-68.13282828096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-0.3803807</v>
      </c>
      <c r="D376" t="n">
        <v>-67.89883457681999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-0.3886092</v>
      </c>
      <c r="D377" t="n">
        <v>-67.1523566103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-0.3887336</v>
      </c>
      <c r="D378" t="n">
        <v>-66.69889750349999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-0.3942949</v>
      </c>
      <c r="D379" t="n">
        <v>-66.13207362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-0.3978918</v>
      </c>
      <c r="D380" t="n">
        <v>-65.90201073335999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-0.3817964</v>
      </c>
      <c r="D381" t="n">
        <v>-65.94820570061999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-0.3760714</v>
      </c>
      <c r="D382" t="n">
        <v>-65.0010988089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-0.3788109</v>
      </c>
      <c r="D383" t="n">
        <v>-64.2205956861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-0.3712637</v>
      </c>
      <c r="D384" t="n">
        <v>-63.85965229998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-0.3671814</v>
      </c>
      <c r="D385" t="n">
        <v>-63.33163344684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-0.3663251</v>
      </c>
      <c r="D386" t="n">
        <v>-63.33487244046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-0.3672239</v>
      </c>
      <c r="D387" t="n">
        <v>-63.12770263494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-0.3647822</v>
      </c>
      <c r="D388" t="n">
        <v>-62.33808001553999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-0.3573166</v>
      </c>
      <c r="D389" t="n">
        <v>-61.56487249001999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-0.3575209</v>
      </c>
      <c r="D390" t="n">
        <v>-60.98245112268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-0.3566282</v>
      </c>
      <c r="D391" t="n">
        <v>-60.78965238594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-0.3472914</v>
      </c>
      <c r="D392" t="n">
        <v>-60.7193379225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-0.3341459</v>
      </c>
      <c r="D393" t="n">
        <v>-60.24644485397999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-0.3258494</v>
      </c>
      <c r="D394" t="n">
        <v>-59.43848890176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-0.3186503</v>
      </c>
      <c r="D395" t="n">
        <v>-58.89556438866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-0.2990309</v>
      </c>
      <c r="D396" t="n">
        <v>-58.4814449034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-0.2873711</v>
      </c>
      <c r="D397" t="n">
        <v>-58.07113044948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-0.2790683</v>
      </c>
      <c r="D398" t="n">
        <v>-58.01672793528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-0.26677</v>
      </c>
      <c r="D399" t="n">
        <v>-57.3555015387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-0.265249</v>
      </c>
      <c r="D400" t="n">
        <v>-56.4470109981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-0.2570799</v>
      </c>
      <c r="D401" t="n">
        <v>-56.30043867516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-0.2497681</v>
      </c>
      <c r="D402" t="n">
        <v>-55.97424371573999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-0.2470101</v>
      </c>
      <c r="D403" t="n">
        <v>-55.30852046394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-0.2420792</v>
      </c>
      <c r="D404" t="n">
        <v>-54.73424375046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-0.2401189</v>
      </c>
      <c r="D405" t="n">
        <v>-54.40675948289999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-0.2315581</v>
      </c>
      <c r="D406" t="n">
        <v>-54.00446389668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-0.2248864</v>
      </c>
      <c r="D407" t="n">
        <v>-53.27477838252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-0.2225949</v>
      </c>
      <c r="D408" t="n">
        <v>-52.85924380296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-0.2179786</v>
      </c>
      <c r="D409" t="n">
        <v>-52.48823752404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-0.2131416</v>
      </c>
      <c r="D410" t="n">
        <v>-51.72889792266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-0.2092251</v>
      </c>
      <c r="D411" t="n">
        <v>-51.3325457325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-0.2051887</v>
      </c>
      <c r="D412" t="n">
        <v>-51.20547026436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-0.1981796</v>
      </c>
      <c r="D413" t="n">
        <v>-50.38534450115999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-0.1937916</v>
      </c>
      <c r="D414" t="n">
        <v>-49.7143067841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-0.1905081</v>
      </c>
      <c r="D415" t="n">
        <v>-49.38795459198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-0.1876012</v>
      </c>
      <c r="D416" t="n">
        <v>-48.68402379407999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-0.1870427</v>
      </c>
      <c r="D417" t="n">
        <v>-48.25270305144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-0.1847366</v>
      </c>
      <c r="D418" t="n">
        <v>-47.8578602952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-0.1828422</v>
      </c>
      <c r="D419" t="n">
        <v>-47.2702816953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-0.1799653</v>
      </c>
      <c r="D420" t="n">
        <v>-46.74493579806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-0.1764884</v>
      </c>
      <c r="D421" t="n">
        <v>-46.06726286106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-0.175104</v>
      </c>
      <c r="D422" t="n">
        <v>-45.41515596108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-0.1730171</v>
      </c>
      <c r="D423" t="n">
        <v>-45.08556477534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-0.169932</v>
      </c>
      <c r="D424" t="n">
        <v>-44.66235724001999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-0.167215</v>
      </c>
      <c r="D425" t="n">
        <v>-43.93958996465999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-0.1643851</v>
      </c>
      <c r="D426" t="n">
        <v>-43.5045585303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-0.1611514</v>
      </c>
      <c r="D427" t="n">
        <v>-42.84726295122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-0.1593055</v>
      </c>
      <c r="D428" t="n">
        <v>-42.09223152582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-0.1579329</v>
      </c>
      <c r="D429" t="n">
        <v>-41.83326926892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-0.1567884</v>
      </c>
      <c r="D430" t="n">
        <v>-41.38355230038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-0.155223</v>
      </c>
      <c r="D431" t="n">
        <v>-40.67952716286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-0.1509898</v>
      </c>
      <c r="D432" t="n">
        <v>-40.0160366154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-0.1489061</v>
      </c>
      <c r="D433" t="n">
        <v>-39.47405549849999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-0.1476776</v>
      </c>
      <c r="D434" t="n">
        <v>-38.94251463288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-0.1441179</v>
      </c>
      <c r="D435" t="n">
        <v>-38.38201150392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-0.1426222</v>
      </c>
      <c r="D436" t="n">
        <v>-37.78751466522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-0.1413469</v>
      </c>
      <c r="D437" t="n">
        <v>-37.21559644224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-0.138855</v>
      </c>
      <c r="D438" t="n">
        <v>-36.74138261904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-0.1363471</v>
      </c>
      <c r="D439" t="n">
        <v>-36.07534490184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-0.1340868</v>
      </c>
      <c r="D440" t="n">
        <v>-35.5119486912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-0.1317882</v>
      </c>
      <c r="D441" t="n">
        <v>-35.03031348456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-0.1284484</v>
      </c>
      <c r="D442" t="n">
        <v>-34.3979550117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-0.1270686</v>
      </c>
      <c r="D443" t="n">
        <v>-33.79933867626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-0.1260421</v>
      </c>
      <c r="D444" t="n">
        <v>-33.27191730738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-0.1237795</v>
      </c>
      <c r="D445" t="n">
        <v>-32.72506197678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-0.1224246</v>
      </c>
      <c r="D446" t="n">
        <v>-32.04688589514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-0.1207087</v>
      </c>
      <c r="D447" t="n">
        <v>-31.56119408484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-0.1190296</v>
      </c>
      <c r="D448" t="n">
        <v>-31.08850541883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-0.1163174</v>
      </c>
      <c r="D449" t="n">
        <v>-30.373719275322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-0.1133403</v>
      </c>
      <c r="D450" t="n">
        <v>-29.766140675982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-0.1121303</v>
      </c>
      <c r="D451" t="n">
        <v>-29.327904839196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-0.1108146</v>
      </c>
      <c r="D452" t="n">
        <v>-28.816354539054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-0.1084908</v>
      </c>
      <c r="D453" t="n">
        <v>-28.049895441018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-0.1060506</v>
      </c>
      <c r="D454" t="n">
        <v>-27.545898599784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-0.1048021</v>
      </c>
      <c r="D455" t="n">
        <v>-27.199753955388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-0.1025077</v>
      </c>
      <c r="D456" t="n">
        <v>-26.370555865398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-0.09927212000000001</v>
      </c>
      <c r="D457" t="n">
        <v>-25.67254645098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-0.09771473999999999</v>
      </c>
      <c r="D458" t="n">
        <v>-25.311470989392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-0.09559402</v>
      </c>
      <c r="D459" t="n">
        <v>-24.672650252562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-0.09343223</v>
      </c>
      <c r="D460" t="n">
        <v>-23.996662850106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-0.09276851999999999</v>
      </c>
      <c r="D461" t="n">
        <v>-23.632458457788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-0.0903795</v>
      </c>
      <c r="D462" t="n">
        <v>-23.043735203832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-0.08748908</v>
      </c>
      <c r="D463" t="n">
        <v>-22.197864158334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-0.0856746</v>
      </c>
      <c r="D464" t="n">
        <v>-21.70028241126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-0.08312672</v>
      </c>
      <c r="D465" t="n">
        <v>-21.22276670136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-0.08152479</v>
      </c>
      <c r="D466" t="n">
        <v>-20.563137789012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-0.07992657</v>
      </c>
      <c r="D467" t="n">
        <v>-20.081266733322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-0.07776917999999999</v>
      </c>
      <c r="D468" t="n">
        <v>-19.490395680684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-0.07589027</v>
      </c>
      <c r="D469" t="n">
        <v>-18.788326517952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-0.07291362999999999</v>
      </c>
      <c r="D470" t="n">
        <v>-18.246659866452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-0.0710963</v>
      </c>
      <c r="D471" t="n">
        <v>-17.64495233613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-0.06964821</v>
      </c>
      <c r="D472" t="n">
        <v>-17.082348578298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-0.0672373</v>
      </c>
      <c r="D473" t="n">
        <v>-16.588232239932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-0.06535506000000001</v>
      </c>
      <c r="D474" t="n">
        <v>-15.862380058998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-0.06322940000000001</v>
      </c>
      <c r="D475" t="n">
        <v>-15.17871026682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-0.06170032</v>
      </c>
      <c r="D476" t="n">
        <v>-14.701455563202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-0.05990904</v>
      </c>
      <c r="D477" t="n">
        <v>-14.077213442316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-0.05784203</v>
      </c>
      <c r="D478" t="n">
        <v>-13.434342391134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-0.05674949</v>
      </c>
      <c r="D479" t="n">
        <v>-12.957417876186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-0.05454346</v>
      </c>
      <c r="D480" t="n">
        <v>-12.334109717538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-0.05198464</v>
      </c>
      <c r="D481" t="n">
        <v>-11.611817284932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-0.049771</v>
      </c>
      <c r="D482" t="n">
        <v>-11.110562581986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-0.04700029</v>
      </c>
      <c r="D483" t="n">
        <v>-10.54234247211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-0.0449348</v>
      </c>
      <c r="D484" t="n">
        <v>-9.783509160024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-0.04281623</v>
      </c>
      <c r="D485" t="n">
        <v>-9.25926074703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-0.04039167</v>
      </c>
      <c r="D486" t="n">
        <v>-8.716050070415999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-0.03883559</v>
      </c>
      <c r="D487" t="n">
        <v>-8.047911724344001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-0.03733914</v>
      </c>
      <c r="D488" t="n">
        <v>-7.507499789789999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-0.03552566</v>
      </c>
      <c r="D489" t="n">
        <v>-6.851201066028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-0.03368115</v>
      </c>
      <c r="D490" t="n">
        <v>-6.271534415592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-0.03186121</v>
      </c>
      <c r="D491" t="n">
        <v>-5.786584743635999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-0.02951393</v>
      </c>
      <c r="D492" t="n">
        <v>-5.122789164738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-0.02723601</v>
      </c>
      <c r="D493" t="n">
        <v>-4.452565913064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-0.02536479</v>
      </c>
      <c r="D494" t="n">
        <v>-3.834298634778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-0.02340097</v>
      </c>
      <c r="D495" t="n">
        <v>-3.224446450596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-0.02191346</v>
      </c>
      <c r="D496" t="n">
        <v>-2.722202753967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-0.02000248</v>
      </c>
      <c r="D497" t="n">
        <v>-2.1867596871984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-0.01772859</v>
      </c>
      <c r="D498" t="n">
        <v>-1.3526883269046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-0.01554588</v>
      </c>
      <c r="D499" t="n">
        <v>-0.7793543806938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-0.01334146</v>
      </c>
      <c r="D500" t="n">
        <v>-0.4156606801854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-0.01099786</v>
      </c>
      <c r="D501" t="n">
        <v>0.323627349429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-0.008201674000000001</v>
      </c>
      <c r="D502" t="n">
        <v>0.9972012299399999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-0.006121012</v>
      </c>
      <c r="D503" t="n">
        <v>1.6213424074326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-0.004098368</v>
      </c>
      <c r="D504" t="n">
        <v>2.1858027689862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-0.002630841</v>
      </c>
      <c r="D505" t="n">
        <v>2.5884565312968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-0.001318537</v>
      </c>
      <c r="D506" t="n">
        <v>3.251767204548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0.001288429</v>
      </c>
      <c r="D507" t="n">
        <v>3.911487311862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0.002995039</v>
      </c>
      <c r="D508" t="n">
        <v>4.558219998156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0.004780024</v>
      </c>
      <c r="D509" t="n">
        <v>5.229836331552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0.006642358</v>
      </c>
      <c r="D510" t="n">
        <v>5.613672798792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0.007839871999999999</v>
      </c>
      <c r="D511" t="n">
        <v>6.123669639858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0.01041066</v>
      </c>
      <c r="D512" t="n">
        <v>6.89066018442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0.01259978</v>
      </c>
      <c r="D513" t="n">
        <v>7.550006077908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0.0145474</v>
      </c>
      <c r="D514" t="n">
        <v>8.080559522171999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0.01665254</v>
      </c>
      <c r="D515" t="n">
        <v>8.667034348517999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0.01807711</v>
      </c>
      <c r="D516" t="n">
        <v>9.235175842043999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0.02045887</v>
      </c>
      <c r="D517" t="n">
        <v>9.808311046122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0.02282512</v>
      </c>
      <c r="D518" t="n">
        <v>10.539707252058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0.02479433</v>
      </c>
      <c r="D519" t="n">
        <v>11.132147487042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0.02655076</v>
      </c>
      <c r="D520" t="n">
        <v>11.621578290948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0.02853303</v>
      </c>
      <c r="D521" t="n">
        <v>12.269424184758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0.03095892</v>
      </c>
      <c r="D522" t="n">
        <v>12.905876997126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0.03274571</v>
      </c>
      <c r="D523" t="n">
        <v>13.49163484236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0.03484369</v>
      </c>
      <c r="D524" t="n">
        <v>14.103958724586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0.03685278</v>
      </c>
      <c r="D525" t="n">
        <v>14.669609652144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0.03876683</v>
      </c>
      <c r="D526" t="n">
        <v>15.235119070272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0.04102344</v>
      </c>
      <c r="D527" t="n">
        <v>15.897056158656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0.04268899</v>
      </c>
      <c r="D528" t="n">
        <v>16.497266833674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0.04476359</v>
      </c>
      <c r="D529" t="n">
        <v>16.949021538006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0.04691263</v>
      </c>
      <c r="D530" t="n">
        <v>17.505512088462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0.04890316</v>
      </c>
      <c r="D531" t="n">
        <v>18.20132024508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0.05158645</v>
      </c>
      <c r="D532" t="n">
        <v>18.88702777305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0.05344358</v>
      </c>
      <c r="D533" t="n">
        <v>19.553074924212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0.05517274</v>
      </c>
      <c r="D534" t="n">
        <v>20.082062330784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0.05719411</v>
      </c>
      <c r="D535" t="n">
        <v>20.522678670648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0.05846136</v>
      </c>
      <c r="D536" t="n">
        <v>21.133989974286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0.06063141</v>
      </c>
      <c r="D537" t="n">
        <v>21.793927062726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0.06332564</v>
      </c>
      <c r="D538" t="n">
        <v>22.469738364558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0.06530329</v>
      </c>
      <c r="D539" t="n">
        <v>23.21471633112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0.06689373</v>
      </c>
      <c r="D540" t="n">
        <v>23.687272921662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0.06853756</v>
      </c>
      <c r="D541" t="n">
        <v>24.1867917756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0.07086576999999999</v>
      </c>
      <c r="D542" t="n">
        <v>24.96668169087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0.07238439000000001</v>
      </c>
      <c r="D543" t="n">
        <v>25.480999286532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0.07385886</v>
      </c>
      <c r="D544" t="n">
        <v>26.011904932044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0.07622590999999999</v>
      </c>
      <c r="D545" t="n">
        <v>26.722785415284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0.07722938</v>
      </c>
      <c r="D546" t="n">
        <v>27.120480372702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0.07891788</v>
      </c>
      <c r="D547" t="n">
        <v>27.67891431933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0.08169800000000001</v>
      </c>
      <c r="D548" t="n">
        <v>28.42732624806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0.0830584</v>
      </c>
      <c r="D549" t="n">
        <v>28.941518057562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0.08472671</v>
      </c>
      <c r="D550" t="n">
        <v>29.52466898463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0.08684575999999999</v>
      </c>
      <c r="D551" t="n">
        <v>30.168879658416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0.08831572</v>
      </c>
      <c r="D552" t="n">
        <v>30.742565176944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0.0897148</v>
      </c>
      <c r="D553" t="n">
        <v>31.181448812454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0.09120251</v>
      </c>
      <c r="D554" t="n">
        <v>31.72537647018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0.09315517</v>
      </c>
      <c r="D555" t="n">
        <v>32.5272003471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0.09516966</v>
      </c>
      <c r="D556" t="n">
        <v>33.0199676289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0.09679569</v>
      </c>
      <c r="D557" t="n">
        <v>33.58723176396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0.09869467</v>
      </c>
      <c r="D558" t="n">
        <v>34.35757765434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0.09985964999999999</v>
      </c>
      <c r="D559" t="n">
        <v>34.63795500498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0.1006693</v>
      </c>
      <c r="D560" t="n">
        <v>35.0893071936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0.1031283</v>
      </c>
      <c r="D561" t="n">
        <v>35.93147698134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0.1048661</v>
      </c>
      <c r="D562" t="n">
        <v>36.49069080216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0.1055567</v>
      </c>
      <c r="D563" t="n">
        <v>36.97128827298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0.1076414</v>
      </c>
      <c r="D564" t="n">
        <v>37.57490460828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0.1093014</v>
      </c>
      <c r="D565" t="n">
        <v>38.17040773626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0.1102782</v>
      </c>
      <c r="D566" t="n">
        <v>38.64141401238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0.1121813</v>
      </c>
      <c r="D567" t="n">
        <v>39.18965299074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0.1140786</v>
      </c>
      <c r="D568" t="n">
        <v>39.8952819018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0.1153884</v>
      </c>
      <c r="D569" t="n">
        <v>40.31223157566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0.1164015</v>
      </c>
      <c r="D570" t="n">
        <v>40.705973703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0.1181383</v>
      </c>
      <c r="D571" t="n">
        <v>41.4550302858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0.1202713</v>
      </c>
      <c r="D572" t="n">
        <v>42.13622523528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0.1215192</v>
      </c>
      <c r="D573" t="n">
        <v>42.62270320908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0.1230098</v>
      </c>
      <c r="D574" t="n">
        <v>43.19254596042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0.1245163</v>
      </c>
      <c r="D575" t="n">
        <v>43.72361512794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0.1256169</v>
      </c>
      <c r="D576" t="n">
        <v>44.14264027343999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0.1274932</v>
      </c>
      <c r="D577" t="n">
        <v>44.75521887263999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0.1292341</v>
      </c>
      <c r="D578" t="n">
        <v>45.3809735721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0.130582</v>
      </c>
      <c r="D579" t="n">
        <v>45.88801758306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0.1321553</v>
      </c>
      <c r="D580" t="n">
        <v>46.49993580492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0.1338564</v>
      </c>
      <c r="D581" t="n">
        <v>47.01229428113999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0.1354659</v>
      </c>
      <c r="D582" t="n">
        <v>47.49254584002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0.1369849</v>
      </c>
      <c r="D583" t="n">
        <v>48.12352066512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0.1388598</v>
      </c>
      <c r="D584" t="n">
        <v>48.6896212782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0.1404461</v>
      </c>
      <c r="D585" t="n">
        <v>49.21559610624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0.1419158</v>
      </c>
      <c r="D586" t="n">
        <v>49.77902376342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0.1429734</v>
      </c>
      <c r="D587" t="n">
        <v>50.20040739942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0.1441734</v>
      </c>
      <c r="D588" t="n">
        <v>50.67672814079999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0.1464319</v>
      </c>
      <c r="D589" t="n">
        <v>51.33295453752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0.1477743</v>
      </c>
      <c r="D590" t="n">
        <v>51.85279729026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0.1493717</v>
      </c>
      <c r="D591" t="n">
        <v>52.45603626707999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0.1508323</v>
      </c>
      <c r="D592" t="n">
        <v>52.94279725974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0.1514281</v>
      </c>
      <c r="D593" t="n">
        <v>53.2056588876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0.1533915</v>
      </c>
      <c r="D594" t="n">
        <v>53.84691673128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0.1550008</v>
      </c>
      <c r="D595" t="n">
        <v>54.4309733187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0.1566796</v>
      </c>
      <c r="D596" t="n">
        <v>55.00034437194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0.1588573</v>
      </c>
      <c r="D597" t="n">
        <v>55.69336322046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0.1597951</v>
      </c>
      <c r="D598" t="n">
        <v>55.99682233146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0.1605919</v>
      </c>
      <c r="D599" t="n">
        <v>56.3792437044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0.1624217</v>
      </c>
      <c r="D600" t="n">
        <v>56.97977827878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0.1642553</v>
      </c>
      <c r="D601" t="n">
        <v>57.58257700403999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0.1652402</v>
      </c>
      <c r="D602" t="n">
        <v>58.17880340244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0.1668351</v>
      </c>
      <c r="D603" t="n">
        <v>58.64254552782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0.1681992</v>
      </c>
      <c r="D604" t="n">
        <v>59.04729394416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0.1692282</v>
      </c>
      <c r="D605" t="n">
        <v>59.50930650984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0.1711991</v>
      </c>
      <c r="D606" t="n">
        <v>60.04688511114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0.1726952</v>
      </c>
      <c r="D607" t="n">
        <v>60.69169641384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0.1740499</v>
      </c>
      <c r="D608" t="n">
        <v>61.21097312886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0.175135</v>
      </c>
      <c r="D609" t="n">
        <v>61.41609890928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0.1763267</v>
      </c>
      <c r="D610" t="n">
        <v>61.87113034307999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0.1786238</v>
      </c>
      <c r="D611" t="n">
        <v>62.49163347035999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0.1799447</v>
      </c>
      <c r="D612" t="n">
        <v>62.99499823614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0.1813205</v>
      </c>
      <c r="D613" t="n">
        <v>63.50474664954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0.1829229</v>
      </c>
      <c r="D614" t="n">
        <v>63.9566019828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0.1837222</v>
      </c>
      <c r="D615" t="n">
        <v>64.47314284884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0.1852389</v>
      </c>
      <c r="D616" t="n">
        <v>64.85021830997999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0.1866359</v>
      </c>
      <c r="D617" t="n">
        <v>65.40458936364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0.1883625</v>
      </c>
      <c r="D618" t="n">
        <v>66.05024972292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0.1898545</v>
      </c>
      <c r="D619" t="n">
        <v>66.33594153881999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0.1903659</v>
      </c>
      <c r="D620" t="n">
        <v>66.74367737646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0.1922882</v>
      </c>
      <c r="D621" t="n">
        <v>67.23150755147999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0.1941988</v>
      </c>
      <c r="D622" t="n">
        <v>67.81175910756001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0.1952112</v>
      </c>
      <c r="D623" t="n">
        <v>68.37040689065999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0.1964539</v>
      </c>
      <c r="D624" t="n">
        <v>68.7190232331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0.1975161</v>
      </c>
      <c r="D625" t="n">
        <v>69.16785969852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0.198732</v>
      </c>
      <c r="D626" t="n">
        <v>69.57883452978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0.1999544</v>
      </c>
      <c r="D627" t="n">
        <v>69.93694772729999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0.2014218</v>
      </c>
      <c r="D628" t="n">
        <v>70.49411752301999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0.2032794</v>
      </c>
      <c r="D629" t="n">
        <v>71.0636772555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0.2041552</v>
      </c>
      <c r="D630" t="n">
        <v>71.30515523615999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0.2052224</v>
      </c>
      <c r="D631" t="n">
        <v>71.6687086851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0.2069019</v>
      </c>
      <c r="D632" t="n">
        <v>72.2237401161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0.2076923</v>
      </c>
      <c r="D633" t="n">
        <v>72.55405457226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0.20909</v>
      </c>
      <c r="D634" t="n">
        <v>73.04726210561999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0.2110676</v>
      </c>
      <c r="D635" t="n">
        <v>73.65833127090001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0.2121764</v>
      </c>
      <c r="D636" t="n">
        <v>73.97427465828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0.2130582</v>
      </c>
      <c r="D637" t="n">
        <v>74.2764130146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0.2146876</v>
      </c>
      <c r="D638" t="n">
        <v>74.79682180506001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0.2159693</v>
      </c>
      <c r="D639" t="n">
        <v>75.19609852344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0.2167306</v>
      </c>
      <c r="D640" t="n">
        <v>75.62084693922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0.2185315</v>
      </c>
      <c r="D641" t="n">
        <v>76.17339409356001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0.2197328</v>
      </c>
      <c r="D642" t="n">
        <v>76.49436892733999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0.2206489</v>
      </c>
      <c r="D643" t="n">
        <v>76.8539286657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0.2220453</v>
      </c>
      <c r="D644" t="n">
        <v>77.17021796501999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0.2231202</v>
      </c>
      <c r="D645" t="n">
        <v>77.55745065858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0.2247367</v>
      </c>
      <c r="D646" t="n">
        <v>78.14980913255999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0.2257762</v>
      </c>
      <c r="D647" t="n">
        <v>78.46575251994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0.2266225</v>
      </c>
      <c r="D648" t="n">
        <v>78.79194747936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0.2278373</v>
      </c>
      <c r="D649" t="n">
        <v>79.11062671572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0.2287487</v>
      </c>
      <c r="D650" t="n">
        <v>79.44059525994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0.2299166</v>
      </c>
      <c r="D651" t="n">
        <v>79.91955751067999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0.2312468</v>
      </c>
      <c r="D652" t="n">
        <v>80.27713611701999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0.2321618</v>
      </c>
      <c r="D653" t="n">
        <v>80.68468327542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0.2330165</v>
      </c>
      <c r="D654" t="n">
        <v>81.05493483738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0.2343904</v>
      </c>
      <c r="D655" t="n">
        <v>81.34370841419999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0.2351784</v>
      </c>
      <c r="D656" t="n">
        <v>81.61402287204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0.2362083</v>
      </c>
      <c r="D657" t="n">
        <v>82.02751342649999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0.2378212</v>
      </c>
      <c r="D658" t="n">
        <v>82.53952599077999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0.2388954</v>
      </c>
      <c r="D659" t="n">
        <v>82.85767063595999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0.2399244</v>
      </c>
      <c r="D660" t="n">
        <v>83.18540647583998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0.2405424</v>
      </c>
      <c r="D661" t="n">
        <v>83.41172722422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0.2415705</v>
      </c>
      <c r="D662" t="n">
        <v>83.70584671284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0.2430756</v>
      </c>
      <c r="D663" t="n">
        <v>84.16578380687999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0.2439721</v>
      </c>
      <c r="D664" t="n">
        <v>84.43949449104001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0.2450172</v>
      </c>
      <c r="D665" t="n">
        <v>84.74458882211999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0.2461212</v>
      </c>
      <c r="D666" t="n">
        <v>85.08147560514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0.2467186</v>
      </c>
      <c r="D667" t="n">
        <v>85.33320515783998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0.2476931</v>
      </c>
      <c r="D668" t="n">
        <v>85.69342527354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0.2491326</v>
      </c>
      <c r="D669" t="n">
        <v>86.05506048353999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0.249672</v>
      </c>
      <c r="D670" t="n">
        <v>86.23962022679999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0.2506499</v>
      </c>
      <c r="D671" t="n">
        <v>86.50166424462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0.2522578</v>
      </c>
      <c r="D672" t="n">
        <v>86.85735605856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0.2528717</v>
      </c>
      <c r="D673" t="n">
        <v>87.16241894309999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0.2536972</v>
      </c>
      <c r="D674" t="n">
        <v>87.43156987896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0.2547466</v>
      </c>
      <c r="D675" t="n">
        <v>87.72138119159999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0.255564</v>
      </c>
      <c r="D676" t="n">
        <v>88.0544000502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0.2563938</v>
      </c>
      <c r="D677" t="n">
        <v>88.1921358954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0.2575217</v>
      </c>
      <c r="D678" t="n">
        <v>88.58895978365999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0.2586229</v>
      </c>
      <c r="D679" t="n">
        <v>89.10191574413999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0.2589274</v>
      </c>
      <c r="D680" t="n">
        <v>89.12292203286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0.259891</v>
      </c>
      <c r="D681" t="n">
        <v>89.36072076834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0.2610426</v>
      </c>
      <c r="D682" t="n">
        <v>89.77270188887999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0.261678</v>
      </c>
      <c r="D683" t="n">
        <v>89.94943144368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0.263013</v>
      </c>
      <c r="D684" t="n">
        <v>90.28895973605999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0.2641706</v>
      </c>
      <c r="D685" t="n">
        <v>90.66191570045999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0.2640332</v>
      </c>
      <c r="D686" t="n">
        <v>90.74634966036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0.2645753</v>
      </c>
      <c r="D687" t="n">
        <v>90.89644399577999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0.2661923</v>
      </c>
      <c r="D688" t="n">
        <v>91.24625530674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0.2667091</v>
      </c>
      <c r="D689" t="n">
        <v>91.52245026756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0.2674726</v>
      </c>
      <c r="D690" t="n">
        <v>91.79285906501998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0.2683518</v>
      </c>
      <c r="D691" t="n">
        <v>91.93449428117999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0.2687204</v>
      </c>
      <c r="D692" t="n">
        <v>92.09895968538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0.2695691</v>
      </c>
      <c r="D693" t="n">
        <v>92.36116093589999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0.2705775</v>
      </c>
      <c r="D694" t="n">
        <v>92.5669785402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0.2716782</v>
      </c>
      <c r="D695" t="n">
        <v>92.92584645468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0.272152</v>
      </c>
      <c r="D696" t="n">
        <v>93.09002884002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0.2727599</v>
      </c>
      <c r="D697" t="n">
        <v>93.16103512734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0.2735405</v>
      </c>
      <c r="D698" t="n">
        <v>93.40075210176001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0.2744887</v>
      </c>
      <c r="D699" t="n">
        <v>93.71606655833999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0.2758653</v>
      </c>
      <c r="D700" t="n">
        <v>94.06197849834001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0.2761956</v>
      </c>
      <c r="D701" t="n">
        <v>94.1229533394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0.2763709</v>
      </c>
      <c r="D702" t="n">
        <v>94.27634956151999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0.276983</v>
      </c>
      <c r="D703" t="n">
        <v>94.53713571774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0.2776392</v>
      </c>
      <c r="D704" t="n">
        <v>94.56474577985999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0.2786669</v>
      </c>
      <c r="D705" t="n">
        <v>94.85351935668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0.2794246</v>
      </c>
      <c r="D706" t="n">
        <v>95.27770173473999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0.2794823</v>
      </c>
      <c r="D707" t="n">
        <v>95.22543758526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0.2798401</v>
      </c>
      <c r="D708" t="n">
        <v>95.24597217588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0.2807063</v>
      </c>
      <c r="D709" t="n">
        <v>95.5625759406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0.2814136</v>
      </c>
      <c r="D710" t="n">
        <v>95.65839354798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0.2822075</v>
      </c>
      <c r="D711" t="n">
        <v>95.93389668492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0.2828101</v>
      </c>
      <c r="D712" t="n">
        <v>96.12480862925999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0.2830278</v>
      </c>
      <c r="D713" t="n">
        <v>96.10323630281999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0.2832916</v>
      </c>
      <c r="D714" t="n">
        <v>96.35474572974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0.2841819</v>
      </c>
      <c r="D715" t="n">
        <v>96.47072056926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0.2851062</v>
      </c>
      <c r="D716" t="n">
        <v>96.68512307897998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0.2851887</v>
      </c>
      <c r="D717" t="n">
        <v>96.91367653169999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0.2859085</v>
      </c>
      <c r="D718" t="n">
        <v>96.90675829289999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0.2867312</v>
      </c>
      <c r="D719" t="n">
        <v>97.10323627482001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0.2869415</v>
      </c>
      <c r="D720" t="n">
        <v>97.29971425673999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0.2876729</v>
      </c>
      <c r="D721" t="n">
        <v>97.42144381308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0.2881321</v>
      </c>
      <c r="D722" t="n">
        <v>97.60836204684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0.2885589</v>
      </c>
      <c r="D723" t="n">
        <v>97.75267021889999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0.2892904</v>
      </c>
      <c r="D724" t="n">
        <v>97.81295323608001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0.2899535</v>
      </c>
      <c r="D725" t="n">
        <v>97.94726140841999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0.2903037</v>
      </c>
      <c r="D726" t="n">
        <v>98.09191549242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0.2904372</v>
      </c>
      <c r="D727" t="n">
        <v>98.12773310147999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0.2910859</v>
      </c>
      <c r="D728" t="n">
        <v>98.2364752368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0.2911703</v>
      </c>
      <c r="D729" t="n">
        <v>98.38430542133999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0.2915195</v>
      </c>
      <c r="D730" t="n">
        <v>98.473267683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0.2923773</v>
      </c>
      <c r="D731" t="n">
        <v>98.5249972413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0.2922812</v>
      </c>
      <c r="D732" t="n">
        <v>98.6213808864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0.2925963</v>
      </c>
      <c r="D733" t="n">
        <v>98.64631799262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0.2931651</v>
      </c>
      <c r="D734" t="n">
        <v>98.6613179922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0.2932901</v>
      </c>
      <c r="D735" t="n">
        <v>98.87128653977999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0.2936639</v>
      </c>
      <c r="D736" t="n">
        <v>98.92399094081999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0.2937793</v>
      </c>
      <c r="D737" t="n">
        <v>98.91260729333999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0.2940116</v>
      </c>
      <c r="D738" t="n">
        <v>99.03767018292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0.294736</v>
      </c>
      <c r="D739" t="n">
        <v>99.10625508666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0.2949328</v>
      </c>
      <c r="D740" t="n">
        <v>99.18065760030001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0.2951103</v>
      </c>
      <c r="D741" t="n">
        <v>99.21921105833999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0.2955629</v>
      </c>
      <c r="D742" t="n">
        <v>99.20669533542001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0.2954748</v>
      </c>
      <c r="D743" t="n">
        <v>99.23421105791999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0.2957132</v>
      </c>
      <c r="D744" t="n">
        <v>99.36776451329999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0.2963843</v>
      </c>
      <c r="D745" t="n">
        <v>99.45729281268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0.2963864</v>
      </c>
      <c r="D746" t="n">
        <v>99.37660099103999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0.2966326</v>
      </c>
      <c r="D747" t="n">
        <v>99.39543746850001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0.2970955</v>
      </c>
      <c r="D748" t="n">
        <v>99.49216702553998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0.2971048</v>
      </c>
      <c r="D749" t="n">
        <v>99.44210413386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0.2974639</v>
      </c>
      <c r="D750" t="n">
        <v>99.40936828571999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0.2975858</v>
      </c>
      <c r="D751" t="n">
        <v>99.52587771642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0.297378</v>
      </c>
      <c r="D752" t="n">
        <v>99.42028023509999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0.2975065</v>
      </c>
      <c r="D753" t="n">
        <v>99.25537457934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0.2974388</v>
      </c>
      <c r="D754" t="n">
        <v>99.39414816036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0.2979063</v>
      </c>
      <c r="D755" t="n">
        <v>99.44298463697999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0.298541</v>
      </c>
      <c r="D756" t="n">
        <v>99.45855067428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0.2977792</v>
      </c>
      <c r="D757" t="n">
        <v>99.43826765598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0.2977079</v>
      </c>
      <c r="D758" t="n">
        <v>99.26811042804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0.2984348</v>
      </c>
      <c r="D759" t="n">
        <v>99.24990288138001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0.297844</v>
      </c>
      <c r="D760" t="n">
        <v>99.25983998801999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0.2984723</v>
      </c>
      <c r="D761" t="n">
        <v>99.28424250306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0.2992441</v>
      </c>
      <c r="D762" t="n">
        <v>99.35996577137999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0.2980871</v>
      </c>
      <c r="D763" t="n">
        <v>99.23578338492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0.2982576</v>
      </c>
      <c r="D764" t="n">
        <v>99.05515445915999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0.2984349</v>
      </c>
      <c r="D765" t="n">
        <v>99.06647521356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0.2980381</v>
      </c>
      <c r="D766" t="n">
        <v>98.98911672515999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0.2982942</v>
      </c>
      <c r="D767" t="n">
        <v>98.96839345529999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0.2982643</v>
      </c>
      <c r="D768" t="n">
        <v>99.06710414436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0.2980315</v>
      </c>
      <c r="D769" t="n">
        <v>98.78732427798001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0.2975143</v>
      </c>
      <c r="D770" t="n">
        <v>98.61399094949999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0.2977822</v>
      </c>
      <c r="D771" t="n">
        <v>98.63499723822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0.2978689</v>
      </c>
      <c r="D772" t="n">
        <v>98.53358214672001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0.2978597</v>
      </c>
      <c r="D773" t="n">
        <v>98.60461988058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0.2981244</v>
      </c>
      <c r="D774" t="n">
        <v>98.50285887714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0.2974561</v>
      </c>
      <c r="D775" t="n">
        <v>98.17197838326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0.2971661</v>
      </c>
      <c r="D776" t="n">
        <v>98.06103499014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0.2972695</v>
      </c>
      <c r="D777" t="n">
        <v>98.08040605878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0.2973777</v>
      </c>
      <c r="D778" t="n">
        <v>98.08556329134001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0.2973774</v>
      </c>
      <c r="D779" t="n">
        <v>98.04471423587999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0.2967287</v>
      </c>
      <c r="D780" t="n">
        <v>97.80427399103999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0.2958677</v>
      </c>
      <c r="D781" t="n">
        <v>97.4529846927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0.2957672</v>
      </c>
      <c r="D782" t="n">
        <v>97.44521739731999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0.2964565</v>
      </c>
      <c r="D783" t="n">
        <v>97.528299156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0.2964095</v>
      </c>
      <c r="D784" t="n">
        <v>97.31465136323999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0.2959378</v>
      </c>
      <c r="D785" t="n">
        <v>97.20474570594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0.2955526</v>
      </c>
      <c r="D786" t="n">
        <v>96.9855318756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0.2945394</v>
      </c>
      <c r="D787" t="n">
        <v>96.5845884906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0.2947206</v>
      </c>
      <c r="D788" t="n">
        <v>96.61477716899999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0.2951335</v>
      </c>
      <c r="D789" t="n">
        <v>96.72936836076001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0.294523</v>
      </c>
      <c r="D790" t="n">
        <v>96.49169541143999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0.294132</v>
      </c>
      <c r="D791" t="n">
        <v>96.19531177193998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0.293263</v>
      </c>
      <c r="D792" t="n">
        <v>96.01018599096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0.2930247</v>
      </c>
      <c r="D793" t="n">
        <v>95.81911681391999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0.2930673</v>
      </c>
      <c r="D794" t="n">
        <v>95.66326776168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0.2924467</v>
      </c>
      <c r="D795" t="n">
        <v>95.64792185015999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0.2926621</v>
      </c>
      <c r="D796" t="n">
        <v>95.47134952806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0.2918533</v>
      </c>
      <c r="D797" t="n">
        <v>95.15383381368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0.2905897</v>
      </c>
      <c r="D798" t="n">
        <v>95.00474576754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0.2912142</v>
      </c>
      <c r="D799" t="n">
        <v>94.8680791047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0.291002</v>
      </c>
      <c r="D800" t="n">
        <v>94.66156967652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0.2901712</v>
      </c>
      <c r="D801" t="n">
        <v>94.5433935792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0.2904134</v>
      </c>
      <c r="D802" t="n">
        <v>94.41040616154001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0.2895936</v>
      </c>
      <c r="D803" t="n">
        <v>94.1047143462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0.2888128</v>
      </c>
      <c r="D804" t="n">
        <v>93.88795334597999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0.2889847</v>
      </c>
      <c r="D805" t="n">
        <v>93.77506026738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0.2878799</v>
      </c>
      <c r="D806" t="n">
        <v>93.53870807274001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0.2878781</v>
      </c>
      <c r="D807" t="n">
        <v>93.38745021534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0.2878732</v>
      </c>
      <c r="D808" t="n">
        <v>93.27911688504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0.2864076</v>
      </c>
      <c r="D809" t="n">
        <v>93.03307915607999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0.2869337</v>
      </c>
      <c r="D810" t="n">
        <v>92.76628671072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0.2862041</v>
      </c>
      <c r="D811" t="n">
        <v>92.49317351082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0.2850594</v>
      </c>
      <c r="D812" t="n">
        <v>92.31660118872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0.2857303</v>
      </c>
      <c r="D813" t="n">
        <v>92.21660119151998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0.2849611</v>
      </c>
      <c r="D814" t="n">
        <v>91.94282761427999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0.28423</v>
      </c>
      <c r="D815" t="n">
        <v>91.74053202246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0.2836534</v>
      </c>
      <c r="D816" t="n">
        <v>91.60358234076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0.2831877</v>
      </c>
      <c r="D817" t="n">
        <v>91.27194712992001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0.2827245</v>
      </c>
      <c r="D818" t="n">
        <v>91.12484021579999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0.2819084</v>
      </c>
      <c r="D819" t="n">
        <v>90.97028047169999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0.2817008</v>
      </c>
      <c r="D820" t="n">
        <v>90.59965155126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0.2806706</v>
      </c>
      <c r="D821" t="n">
        <v>90.43490312819999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0.2802012</v>
      </c>
      <c r="D822" t="n">
        <v>90.20634967548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0.2803327</v>
      </c>
      <c r="D823" t="n">
        <v>89.95496603472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0.2791349</v>
      </c>
      <c r="D824" t="n">
        <v>89.87723018784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0.2782478</v>
      </c>
      <c r="D825" t="n">
        <v>89.49597233688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0.277569</v>
      </c>
      <c r="D826" t="n">
        <v>89.0888339835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0.2767344</v>
      </c>
      <c r="D827" t="n">
        <v>88.92701008866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0.276291</v>
      </c>
      <c r="D828" t="n">
        <v>88.66839374369999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0.2756978</v>
      </c>
      <c r="D829" t="n">
        <v>88.48402267968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0.2753787</v>
      </c>
      <c r="D830" t="n">
        <v>88.27072079885998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0.2743896</v>
      </c>
      <c r="D831" t="n">
        <v>87.85823653368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0.2732845</v>
      </c>
      <c r="D832" t="n">
        <v>87.53694723449999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0.2729771</v>
      </c>
      <c r="D833" t="n">
        <v>87.21358246368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0.2724701</v>
      </c>
      <c r="D834" t="n">
        <v>87.03996611634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0.2720086</v>
      </c>
      <c r="D835" t="n">
        <v>86.87814222149998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0.2710453</v>
      </c>
      <c r="D836" t="n">
        <v>86.3889912918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0.2701099</v>
      </c>
      <c r="D837" t="n">
        <v>86.11062651972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0.2693473</v>
      </c>
      <c r="D838" t="n">
        <v>85.84801646417999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0.2683887</v>
      </c>
      <c r="D839" t="n">
        <v>85.46851961945998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0.2677259</v>
      </c>
      <c r="D840" t="n">
        <v>85.36059509418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0.2667197</v>
      </c>
      <c r="D841" t="n">
        <v>84.96509196060001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0.2658019</v>
      </c>
      <c r="D842" t="n">
        <v>84.47946304338001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0.2648739</v>
      </c>
      <c r="D843" t="n">
        <v>84.23767059731999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0.2641641</v>
      </c>
      <c r="D844" t="n">
        <v>83.91509198999999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0.2639549</v>
      </c>
      <c r="D845" t="n">
        <v>83.74207312691999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0.2628502</v>
      </c>
      <c r="D846" t="n">
        <v>83.44807942446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0.2617419</v>
      </c>
      <c r="D847" t="n">
        <v>82.96157000411999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0.2609057</v>
      </c>
      <c r="D848" t="n">
        <v>82.64785932107999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0.2594549</v>
      </c>
      <c r="D849" t="n">
        <v>82.26534360852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0.2588057</v>
      </c>
      <c r="D850" t="n">
        <v>81.92521783187999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0.2583066</v>
      </c>
      <c r="D851" t="n">
        <v>81.67531217849999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0.256992</v>
      </c>
      <c r="D852" t="n">
        <v>81.29194740936001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0.2560745</v>
      </c>
      <c r="D853" t="n">
        <v>80.91974616192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0.2546622</v>
      </c>
      <c r="D854" t="n">
        <v>80.50855120487999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0.2533943</v>
      </c>
      <c r="D855" t="n">
        <v>80.11213612163999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0.2532157</v>
      </c>
      <c r="D856" t="n">
        <v>79.83480908538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0.2518892</v>
      </c>
      <c r="D857" t="n">
        <v>79.47263928419999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0.2506003</v>
      </c>
      <c r="D858" t="n">
        <v>79.13754495395999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0.2504403</v>
      </c>
      <c r="D859" t="n">
        <v>78.76958898942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0.2490152</v>
      </c>
      <c r="D860" t="n">
        <v>78.28823680164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0.2478355</v>
      </c>
      <c r="D861" t="n">
        <v>78.03138146292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0.2476522</v>
      </c>
      <c r="D862" t="n">
        <v>77.68801669266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0.2461421</v>
      </c>
      <c r="D863" t="n">
        <v>77.21298525941999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0.2451528</v>
      </c>
      <c r="D864" t="n">
        <v>76.98669595758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0.2446058</v>
      </c>
      <c r="D865" t="n">
        <v>76.58282804436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0.24246</v>
      </c>
      <c r="D866" t="n">
        <v>76.05521799624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0.2418151</v>
      </c>
      <c r="D867" t="n">
        <v>75.71361423222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0.2413276</v>
      </c>
      <c r="D868" t="n">
        <v>75.3775136127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0.2393231</v>
      </c>
      <c r="D869" t="n">
        <v>75.03172745886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0.238872</v>
      </c>
      <c r="D870" t="n">
        <v>74.57807967282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0.2374828</v>
      </c>
      <c r="D871" t="n">
        <v>74.11065830225999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0.2357673</v>
      </c>
      <c r="D872" t="n">
        <v>73.69219919448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0.2353836</v>
      </c>
      <c r="D873" t="n">
        <v>73.25980926948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0.2339008</v>
      </c>
      <c r="D874" t="n">
        <v>72.98741934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0.2329283</v>
      </c>
      <c r="D875" t="n">
        <v>72.56820551525999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0.2314464</v>
      </c>
      <c r="D876" t="n">
        <v>71.9775137079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0.2297214</v>
      </c>
      <c r="D877" t="n">
        <v>71.63144453519999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0.2294759</v>
      </c>
      <c r="D878" t="n">
        <v>71.21238794316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0.2277501</v>
      </c>
      <c r="D879" t="n">
        <v>70.70226217128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0.2265469</v>
      </c>
      <c r="D880" t="n">
        <v>70.40763953801999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0.2261037</v>
      </c>
      <c r="D881" t="n">
        <v>69.971696154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0.2239594</v>
      </c>
      <c r="D882" t="n">
        <v>69.44877164034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0.2226557</v>
      </c>
      <c r="D883" t="n">
        <v>69.10122448026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0.2218626</v>
      </c>
      <c r="D884" t="n">
        <v>68.62984084566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0.2200357</v>
      </c>
      <c r="D885" t="n">
        <v>68.10116161517999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0.2188873</v>
      </c>
      <c r="D886" t="n">
        <v>67.6908786078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0.2182665</v>
      </c>
      <c r="D887" t="n">
        <v>67.2605327079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0.2169239</v>
      </c>
      <c r="D888" t="n">
        <v>66.91374026477999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0.2153781</v>
      </c>
      <c r="D889" t="n">
        <v>66.42355159925999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0.214154</v>
      </c>
      <c r="D890" t="n">
        <v>65.80370884931999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0.2128768</v>
      </c>
      <c r="D891" t="n">
        <v>65.4477969096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0.2113209</v>
      </c>
      <c r="D892" t="n">
        <v>64.99798560143999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0.2104347</v>
      </c>
      <c r="D893" t="n">
        <v>64.56175919856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0.2096399</v>
      </c>
      <c r="D894" t="n">
        <v>64.23704222652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0.2078856</v>
      </c>
      <c r="D895" t="n">
        <v>63.6253126839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0.2060859</v>
      </c>
      <c r="D896" t="n">
        <v>63.05924351736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0.2051527</v>
      </c>
      <c r="D897" t="n">
        <v>62.6121051651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0.2040656</v>
      </c>
      <c r="D898" t="n">
        <v>62.23477813163999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0.2024349</v>
      </c>
      <c r="D899" t="n">
        <v>61.86550141242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0.2013363</v>
      </c>
      <c r="D900" t="n">
        <v>61.31097312606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0.1993801</v>
      </c>
      <c r="D901" t="n">
        <v>60.80125615919999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0.1978687</v>
      </c>
      <c r="D902" t="n">
        <v>60.33889768158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0.1974779</v>
      </c>
      <c r="D903" t="n">
        <v>59.92675932834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0.1961173</v>
      </c>
      <c r="D904" t="n">
        <v>59.53141342746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0.1948615</v>
      </c>
      <c r="D905" t="n">
        <v>59.07100463532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0.1929893</v>
      </c>
      <c r="D906" t="n">
        <v>58.52308012236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0.1916506</v>
      </c>
      <c r="D907" t="n">
        <v>57.98462101794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0.1907731</v>
      </c>
      <c r="D908" t="n">
        <v>57.56786002332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0.1888255</v>
      </c>
      <c r="D909" t="n">
        <v>57.11553299196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0.1879813</v>
      </c>
      <c r="D910" t="n">
        <v>56.76628771872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0.1866322</v>
      </c>
      <c r="D911" t="n">
        <v>56.27613049974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0.1847374</v>
      </c>
      <c r="D912" t="n">
        <v>55.6106902668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0.1834404</v>
      </c>
      <c r="D913" t="n">
        <v>55.11786009192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0.1820018</v>
      </c>
      <c r="D914" t="n">
        <v>54.68025004128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0.181265</v>
      </c>
      <c r="D915" t="n">
        <v>54.32773432788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0.1799794</v>
      </c>
      <c r="D916" t="n">
        <v>53.84880352368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0.1782028</v>
      </c>
      <c r="D917" t="n">
        <v>53.22729410712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0.1769661</v>
      </c>
      <c r="D918" t="n">
        <v>52.76745135269999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0.1754322</v>
      </c>
      <c r="D919" t="n">
        <v>52.27370922816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0.1739706</v>
      </c>
      <c r="D920" t="n">
        <v>51.7287721365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0.1729977</v>
      </c>
      <c r="D921" t="n">
        <v>51.37675956774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0.1716612</v>
      </c>
      <c r="D922" t="n">
        <v>50.93999857368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0.1697305</v>
      </c>
      <c r="D923" t="n">
        <v>50.21943255612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0.1682653</v>
      </c>
      <c r="D924" t="n">
        <v>49.72550175233999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0.1669542</v>
      </c>
      <c r="D925" t="n">
        <v>49.32399232962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0.1655155</v>
      </c>
      <c r="D926" t="n">
        <v>48.72732567966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0.1641308</v>
      </c>
      <c r="D927" t="n">
        <v>48.28776594353999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0.162636</v>
      </c>
      <c r="D928" t="n">
        <v>47.84264016984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0.161238</v>
      </c>
      <c r="D929" t="n">
        <v>47.18911817556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0.159524</v>
      </c>
      <c r="D930" t="n">
        <v>46.57559618016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0.1579408</v>
      </c>
      <c r="D931" t="n">
        <v>46.13729430564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0.1567136</v>
      </c>
      <c r="D932" t="n">
        <v>45.66264023088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0.1550961</v>
      </c>
      <c r="D933" t="n">
        <v>45.08786037276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0.1533993</v>
      </c>
      <c r="D934" t="n">
        <v>44.53056479087999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0.1517632</v>
      </c>
      <c r="D935" t="n">
        <v>43.92792329832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0.1500663</v>
      </c>
      <c r="D936" t="n">
        <v>43.38697991724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0.148745</v>
      </c>
      <c r="D937" t="n">
        <v>42.90050194344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0.1470804</v>
      </c>
      <c r="D938" t="n">
        <v>42.34870950606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0.1451562</v>
      </c>
      <c r="D939" t="n">
        <v>41.72386675625999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0.1439243</v>
      </c>
      <c r="D940" t="n">
        <v>41.1551875269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0.1423799</v>
      </c>
      <c r="D941" t="n">
        <v>40.65742024524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0.1405388</v>
      </c>
      <c r="D942" t="n">
        <v>40.058174979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0.1393806</v>
      </c>
      <c r="D943" t="n">
        <v>39.49965298206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0.1379017</v>
      </c>
      <c r="D944" t="n">
        <v>39.033017775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0.136302</v>
      </c>
      <c r="D945" t="n">
        <v>38.42229452166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0.1347148</v>
      </c>
      <c r="D946" t="n">
        <v>37.82109956994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0.1327607</v>
      </c>
      <c r="D947" t="n">
        <v>37.30405555926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0.1310699</v>
      </c>
      <c r="D948" t="n">
        <v>36.63921281058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0.1295026</v>
      </c>
      <c r="D949" t="n">
        <v>36.1422945855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0.1282847</v>
      </c>
      <c r="D950" t="n">
        <v>35.72276629536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0.1263162</v>
      </c>
      <c r="D951" t="n">
        <v>34.92418141206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0.1243456</v>
      </c>
      <c r="D952" t="n">
        <v>34.3215399195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0.1233209</v>
      </c>
      <c r="D953" t="n">
        <v>33.91616257236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0.12158</v>
      </c>
      <c r="D954" t="n">
        <v>33.2339613336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0.1197775</v>
      </c>
      <c r="D955" t="n">
        <v>32.62591103616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0.1181208</v>
      </c>
      <c r="D956" t="n">
        <v>32.09144564232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0.1165488</v>
      </c>
      <c r="D957" t="n">
        <v>31.47220037664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0.1150537</v>
      </c>
      <c r="D958" t="n">
        <v>30.907470832704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0.1128815</v>
      </c>
      <c r="D959" t="n">
        <v>30.386801035962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0.111233</v>
      </c>
      <c r="D960" t="n">
        <v>29.833420548312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0.1097494</v>
      </c>
      <c r="D961" t="n">
        <v>29.249552640132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0.1079031</v>
      </c>
      <c r="D962" t="n">
        <v>28.650948883308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0.1063886</v>
      </c>
      <c r="D963" t="n">
        <v>28.002395442348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0.1047875</v>
      </c>
      <c r="D964" t="n">
        <v>27.470197344042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0.1030008</v>
      </c>
      <c r="D965" t="n">
        <v>26.967496100256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0.1012636</v>
      </c>
      <c r="D966" t="n">
        <v>26.316549577602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0.09966213</v>
      </c>
      <c r="D967" t="n">
        <v>25.757552737908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0.098024</v>
      </c>
      <c r="D968" t="n">
        <v>25.235489859444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0.09644432</v>
      </c>
      <c r="D969" t="n">
        <v>24.552439564104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0.09470306000000001</v>
      </c>
      <c r="D970" t="n">
        <v>23.970794926302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0.09319674999999999</v>
      </c>
      <c r="D971" t="n">
        <v>23.550178585878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0.09159017</v>
      </c>
      <c r="D972" t="n">
        <v>22.906810679364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0.08944555</v>
      </c>
      <c r="D973" t="n">
        <v>22.211769818322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0.08805974</v>
      </c>
      <c r="D974" t="n">
        <v>21.73776668694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0.08661431</v>
      </c>
      <c r="D975" t="n">
        <v>21.14301827592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0.08451084</v>
      </c>
      <c r="D976" t="n">
        <v>20.471955401628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0.08296135</v>
      </c>
      <c r="D977" t="n">
        <v>19.95196485015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0.08173175000000001</v>
      </c>
      <c r="D978" t="n">
        <v>19.394609519844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0.07982323</v>
      </c>
      <c r="D979" t="n">
        <v>18.750606393222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0.07807981999999999</v>
      </c>
      <c r="D980" t="n">
        <v>18.197351691732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0.0766898</v>
      </c>
      <c r="D981" t="n">
        <v>17.667285668838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0.0745947</v>
      </c>
      <c r="D982" t="n">
        <v>16.942631601078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0.07266568</v>
      </c>
      <c r="D983" t="n">
        <v>16.29588004686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0.07138234</v>
      </c>
      <c r="D984" t="n">
        <v>15.798845469582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0.06984646999999999</v>
      </c>
      <c r="D985" t="n">
        <v>15.255615925044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0.0677866</v>
      </c>
      <c r="D986" t="n">
        <v>14.754867511392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0.06622201</v>
      </c>
      <c r="D987" t="n">
        <v>14.140005893388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0.06454124</v>
      </c>
      <c r="D988" t="n">
        <v>13.401876983238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0.06230024</v>
      </c>
      <c r="D989" t="n">
        <v>12.781543667274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0.06118166</v>
      </c>
      <c r="D990" t="n">
        <v>12.28455940446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0.05935013</v>
      </c>
      <c r="D991" t="n">
        <v>11.724641181144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0.05738374</v>
      </c>
      <c r="D992" t="n">
        <v>11.138628618936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0.05626408</v>
      </c>
      <c r="D993" t="n">
        <v>10.49047140438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0.05332768</v>
      </c>
      <c r="D994" t="n">
        <v>9.706358218787999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0.05164398</v>
      </c>
      <c r="D995" t="n">
        <v>9.173823642503999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0.05091702</v>
      </c>
      <c r="D996" t="n">
        <v>8.713578372372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0.04861014</v>
      </c>
      <c r="D997" t="n">
        <v>8.082402289415999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0.04696897</v>
      </c>
      <c r="D998" t="n">
        <v>7.465773375864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0.04528554</v>
      </c>
      <c r="D999" t="n">
        <v>6.801682199489999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0.0432323</v>
      </c>
      <c r="D1000" t="n">
        <v>6.154575299369999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0.04157614</v>
      </c>
      <c r="D1001" t="n">
        <v>5.561103617874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0.04005304</v>
      </c>
      <c r="D1002" t="n">
        <v>5.047792311492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0.03861714</v>
      </c>
      <c r="D1003" t="n">
        <v>4.495638238902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0.03699615</v>
      </c>
      <c r="D1004" t="n">
        <v>3.912786053964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0.03520723</v>
      </c>
      <c r="D1005" t="n">
        <v>3.322336384962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0.03303846</v>
      </c>
      <c r="D1006" t="n">
        <v>2.5286738285682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0.03128504</v>
      </c>
      <c r="D1007" t="n">
        <v>1.9409059204974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0.02990234</v>
      </c>
      <c r="D1008" t="n">
        <v>1.4856106502268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0.02818617</v>
      </c>
      <c r="D1009" t="n">
        <v>0.8971348805406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0.02659891</v>
      </c>
      <c r="D1010" t="n">
        <v>0.3697367821002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0.02479755</v>
      </c>
      <c r="D1011" t="n">
        <v>-0.27618103000278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0.02276505</v>
      </c>
      <c r="D1012" t="n">
        <v>-0.9870826767642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0.02091705</v>
      </c>
      <c r="D1013" t="n">
        <v>-1.6114175649432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0.01938248</v>
      </c>
      <c r="D1014" t="n">
        <v>-2.1241175505876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0.01773064</v>
      </c>
      <c r="D1015" t="n">
        <v>-2.6454036995136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0.01578922</v>
      </c>
      <c r="D1016" t="n">
        <v>-3.319625693214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0.01391388</v>
      </c>
      <c r="D1017" t="n">
        <v>-3.992367812742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0.01218283</v>
      </c>
      <c r="D1018" t="n">
        <v>-4.626072197514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0.01086775</v>
      </c>
      <c r="D1019" t="n">
        <v>-5.141471554152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0.009220310000000001</v>
      </c>
      <c r="D1020" t="n">
        <v>-5.649012420444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0.007074532</v>
      </c>
      <c r="D1021" t="n">
        <v>-6.333380325809999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0.005131265</v>
      </c>
      <c r="D1022" t="n">
        <v>-6.981880307652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0.003348445</v>
      </c>
      <c r="D1023" t="n">
        <v>-7.595795384802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0.001595943</v>
      </c>
      <c r="D1024" t="n">
        <v>-8.234355115350001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-0.0001837548</v>
      </c>
      <c r="D1025" t="n">
        <v>-8.76677648409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-0.001715539</v>
      </c>
      <c r="D1026" t="n">
        <v>-9.319980871116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-0.003667796</v>
      </c>
      <c r="D1027" t="n">
        <v>-9.993751292501999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-0.005435256</v>
      </c>
      <c r="D1028" t="n">
        <v>-10.62801857034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-0.006636954</v>
      </c>
      <c r="D1029" t="n">
        <v>-11.157024844836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-0.008627716000000001</v>
      </c>
      <c r="D1030" t="n">
        <v>-11.71893048948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-0.01052392</v>
      </c>
      <c r="D1031" t="n">
        <v>-12.40007826915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-0.01226411</v>
      </c>
      <c r="D1032" t="n">
        <v>-13.060134854442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-0.01409559</v>
      </c>
      <c r="D1033" t="n">
        <v>-13.639587668406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-0.01575</v>
      </c>
      <c r="D1034" t="n">
        <v>-14.251873814784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-0.01750727</v>
      </c>
      <c r="D1035" t="n">
        <v>-14.841276314004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-0.01919223</v>
      </c>
      <c r="D1036" t="n">
        <v>-15.417823467672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-0.02100259</v>
      </c>
      <c r="D1037" t="n">
        <v>-16.064100179136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-0.02278443</v>
      </c>
      <c r="D1038" t="n">
        <v>-16.641471232152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-0.02475285</v>
      </c>
      <c r="D1039" t="n">
        <v>-17.326892596608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-0.02677484</v>
      </c>
      <c r="D1040" t="n">
        <v>-18.071757355626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-0.02837137</v>
      </c>
      <c r="D1041" t="n">
        <v>-18.537477468372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-0.02992219</v>
      </c>
      <c r="D1042" t="n">
        <v>-19.120442860854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-0.0316306</v>
      </c>
      <c r="D1043" t="n">
        <v>-19.759933408986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-0.03345704</v>
      </c>
      <c r="D1044" t="n">
        <v>-20.23462207494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-0.03539958</v>
      </c>
      <c r="D1045" t="n">
        <v>-21.026942807472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-0.03729503</v>
      </c>
      <c r="D1046" t="n">
        <v>-21.685684927392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-0.03856592</v>
      </c>
      <c r="D1047" t="n">
        <v>-21.99014089371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-0.04026109</v>
      </c>
      <c r="D1048" t="n">
        <v>-22.682581125894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-0.04262118</v>
      </c>
      <c r="D1049" t="n">
        <v>-23.413518212346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-0.04416177</v>
      </c>
      <c r="D1050" t="n">
        <v>-23.944326373584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-0.04598761</v>
      </c>
      <c r="D1051" t="n">
        <v>-24.61559679504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-0.04785398</v>
      </c>
      <c r="D1052" t="n">
        <v>-25.118675397306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-0.04909953</v>
      </c>
      <c r="D1053" t="n">
        <v>-25.682788589058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-0.05133945</v>
      </c>
      <c r="D1054" t="n">
        <v>-26.391184795638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-0.05307326</v>
      </c>
      <c r="D1055" t="n">
        <v>-26.881458366816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-0.05449177</v>
      </c>
      <c r="D1056" t="n">
        <v>-27.598612434786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-0.05681088</v>
      </c>
      <c r="D1057" t="n">
        <v>-28.282857698646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-0.05798498</v>
      </c>
      <c r="D1058" t="n">
        <v>-28.629618695226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-0.05930574</v>
      </c>
      <c r="D1059" t="n">
        <v>-29.27696458905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-0.06160705</v>
      </c>
      <c r="D1060" t="n">
        <v>-29.948011740072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-0.0630862</v>
      </c>
      <c r="D1061" t="n">
        <v>-30.414530594934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-0.06465281</v>
      </c>
      <c r="D1062" t="n">
        <v>-31.055741268804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-0.06669940000000001</v>
      </c>
      <c r="D1063" t="n">
        <v>-31.67188590564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-0.06805253</v>
      </c>
      <c r="D1064" t="n">
        <v>-32.15591104932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-0.06951517</v>
      </c>
      <c r="D1065" t="n">
        <v>-32.65106826816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-0.07149933</v>
      </c>
      <c r="D1066" t="n">
        <v>-33.24625693074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-0.07325158</v>
      </c>
      <c r="D1067" t="n">
        <v>-33.9220116288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-0.07494149</v>
      </c>
      <c r="D1068" t="n">
        <v>-34.50254620374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-0.07629147</v>
      </c>
      <c r="D1069" t="n">
        <v>-34.96531348638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-0.0776517</v>
      </c>
      <c r="D1070" t="n">
        <v>-35.4756279375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-0.07943182</v>
      </c>
      <c r="D1071" t="n">
        <v>-36.0264140856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-0.08129209</v>
      </c>
      <c r="D1072" t="n">
        <v>-36.62477884872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-0.08340994</v>
      </c>
      <c r="D1073" t="n">
        <v>-37.32128826318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-0.08496635</v>
      </c>
      <c r="D1074" t="n">
        <v>-37.84792346856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-0.08620243</v>
      </c>
      <c r="D1075" t="n">
        <v>-38.28166559478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-0.08775028999999999</v>
      </c>
      <c r="D1076" t="n">
        <v>-38.8246844475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-0.08942419</v>
      </c>
      <c r="D1077" t="n">
        <v>-39.42757751238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-0.09143381</v>
      </c>
      <c r="D1078" t="n">
        <v>-40.05311208606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-0.09287817</v>
      </c>
      <c r="D1079" t="n">
        <v>-40.56581647422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-0.09418459</v>
      </c>
      <c r="D1080" t="n">
        <v>-41.07251457324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-0.09596357</v>
      </c>
      <c r="D1081" t="n">
        <v>-41.62430701061999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-0.09746556000000001</v>
      </c>
      <c r="D1082" t="n">
        <v>-42.09918121116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-0.09909017000000001</v>
      </c>
      <c r="D1083" t="n">
        <v>-42.65619377418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-0.1008601</v>
      </c>
      <c r="D1084" t="n">
        <v>-43.3320742584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-0.102451</v>
      </c>
      <c r="D1085" t="n">
        <v>-43.87260883446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-0.1037918</v>
      </c>
      <c r="D1086" t="n">
        <v>-44.27207423208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-0.1052593</v>
      </c>
      <c r="D1087" t="n">
        <v>-44.80647673284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-0.1071371</v>
      </c>
      <c r="D1088" t="n">
        <v>-45.43984149498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-0.1083989</v>
      </c>
      <c r="D1089" t="n">
        <v>-45.89666538156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-0.1097749</v>
      </c>
      <c r="D1090" t="n">
        <v>-46.41430687649999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-0.1121726</v>
      </c>
      <c r="D1091" t="n">
        <v>-47.17396094328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-0.1135319</v>
      </c>
      <c r="D1092" t="n">
        <v>-47.61172822662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-0.1143413</v>
      </c>
      <c r="D1093" t="n">
        <v>-47.932388595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-0.1164401</v>
      </c>
      <c r="D1094" t="n">
        <v>-48.64003008461999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-0.1179279</v>
      </c>
      <c r="D1095" t="n">
        <v>-49.12591057416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-0.1189106</v>
      </c>
      <c r="D1096" t="n">
        <v>-49.56157093931999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-0.1212608</v>
      </c>
      <c r="D1097" t="n">
        <v>-50.3655646275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-0.1229412</v>
      </c>
      <c r="D1098" t="n">
        <v>-50.86874071404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-0.1238008</v>
      </c>
      <c r="D1099" t="n">
        <v>-51.22741994928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-0.1257398</v>
      </c>
      <c r="D1100" t="n">
        <v>-51.84798596964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-0.1274148</v>
      </c>
      <c r="D1101" t="n">
        <v>-52.37521865928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-0.1287231</v>
      </c>
      <c r="D1102" t="n">
        <v>-52.88157084635999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-0.1304974</v>
      </c>
      <c r="D1103" t="n">
        <v>-53.44767145944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-0.131944</v>
      </c>
      <c r="D1104" t="n">
        <v>-53.88927522066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-0.1333058</v>
      </c>
      <c r="D1105" t="n">
        <v>-54.36936954684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-0.1350287</v>
      </c>
      <c r="D1106" t="n">
        <v>-54.95889783222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-0.1363985</v>
      </c>
      <c r="D1107" t="n">
        <v>-55.44836322732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-0.1377066</v>
      </c>
      <c r="D1108" t="n">
        <v>-55.94333176692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-0.1395954</v>
      </c>
      <c r="D1109" t="n">
        <v>-56.51553300875999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-0.1411113</v>
      </c>
      <c r="D1110" t="n">
        <v>-56.9831745051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-0.1421466</v>
      </c>
      <c r="D1111" t="n">
        <v>-57.4940235474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-0.1439209</v>
      </c>
      <c r="D1112" t="n">
        <v>-58.02779711736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-0.1455384</v>
      </c>
      <c r="D1113" t="n">
        <v>-58.48336314234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-0.1465759</v>
      </c>
      <c r="D1114" t="n">
        <v>-58.9738977198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-0.1484162</v>
      </c>
      <c r="D1115" t="n">
        <v>-59.51594172978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-0.1501585</v>
      </c>
      <c r="D1116" t="n">
        <v>-60.12160209017999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-0.1513905</v>
      </c>
      <c r="D1117" t="n">
        <v>-60.54553289592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-0.1527267</v>
      </c>
      <c r="D1118" t="n">
        <v>-60.92040709926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-0.1541072</v>
      </c>
      <c r="D1119" t="n">
        <v>-61.60185362106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-0.1556474</v>
      </c>
      <c r="D1120" t="n">
        <v>-62.08326870192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-0.156906</v>
      </c>
      <c r="D1121" t="n">
        <v>-62.39179070586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-0.1582883</v>
      </c>
      <c r="D1122" t="n">
        <v>-62.99487244997999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-0.1599486</v>
      </c>
      <c r="D1123" t="n">
        <v>-63.5374196046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-0.1609228</v>
      </c>
      <c r="D1124" t="n">
        <v>-63.90587871378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-0.162226</v>
      </c>
      <c r="D1125" t="n">
        <v>-64.40918058648001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-0.1643836</v>
      </c>
      <c r="D1126" t="n">
        <v>-65.02257679572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-0.1655003</v>
      </c>
      <c r="D1127" t="n">
        <v>-65.41270257095999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-0.1664138</v>
      </c>
      <c r="D1128" t="n">
        <v>-65.74493526606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-0.1683124</v>
      </c>
      <c r="D1129" t="n">
        <v>-66.31836292296001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-0.1695623</v>
      </c>
      <c r="D1130" t="n">
        <v>-66.80012391576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-0.1708269</v>
      </c>
      <c r="D1131" t="n">
        <v>-67.28553270719999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-0.172559</v>
      </c>
      <c r="D1132" t="n">
        <v>-67.812891183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-0.1738197</v>
      </c>
      <c r="D1133" t="n">
        <v>-68.1734257641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-0.1750135</v>
      </c>
      <c r="D1134" t="n">
        <v>-68.60018675844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-0.1761684</v>
      </c>
      <c r="D1135" t="n">
        <v>-69.05965215437999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-0.1776425</v>
      </c>
      <c r="D1136" t="n">
        <v>-69.53006094624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-0.1790846</v>
      </c>
      <c r="D1137" t="n">
        <v>-70.00622445492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-0.1804</v>
      </c>
      <c r="D1138" t="n">
        <v>-70.47927475614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-0.1818487</v>
      </c>
      <c r="D1139" t="n">
        <v>-70.9970105907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-0.1829879</v>
      </c>
      <c r="D1140" t="n">
        <v>-71.39738793798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-0.1843176</v>
      </c>
      <c r="D1141" t="n">
        <v>-71.7738973614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-0.1855467</v>
      </c>
      <c r="D1142" t="n">
        <v>-72.16257659579999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-0.1868882</v>
      </c>
      <c r="D1143" t="n">
        <v>-72.63043821792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-0.1885574</v>
      </c>
      <c r="D1144" t="n">
        <v>-73.23836272919999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-0.1897099</v>
      </c>
      <c r="D1145" t="n">
        <v>-73.65248221445999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-0.1906019</v>
      </c>
      <c r="D1146" t="n">
        <v>-73.87524950382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-0.191662</v>
      </c>
      <c r="D1147" t="n">
        <v>-74.25770232329999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-0.1929844</v>
      </c>
      <c r="D1148" t="n">
        <v>-74.75355136601999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-0.1941989</v>
      </c>
      <c r="D1149" t="n">
        <v>-75.18672745452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-0.1954744</v>
      </c>
      <c r="D1150" t="n">
        <v>-75.65135008301999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-0.1967936</v>
      </c>
      <c r="D1151" t="n">
        <v>-76.00559535612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-0.1975103</v>
      </c>
      <c r="D1152" t="n">
        <v>-76.23619283394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-0.1987143</v>
      </c>
      <c r="D1153" t="n">
        <v>-76.69993495932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-0.2005094</v>
      </c>
      <c r="D1154" t="n">
        <v>-77.21710475616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-0.201375</v>
      </c>
      <c r="D1155" t="n">
        <v>-77.51704185468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-0.2022124</v>
      </c>
      <c r="D1156" t="n">
        <v>-77.87031228504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-0.2038979</v>
      </c>
      <c r="D1157" t="n">
        <v>-78.33779654868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-0.2050885</v>
      </c>
      <c r="D1158" t="n">
        <v>-78.67716760835999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-0.205973</v>
      </c>
      <c r="D1159" t="n">
        <v>-79.06333111956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-0.2072033</v>
      </c>
      <c r="D1160" t="n">
        <v>-79.44965186345999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-0.2079819</v>
      </c>
      <c r="D1161" t="n">
        <v>-79.60342544405999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-0.2089071</v>
      </c>
      <c r="D1162" t="n">
        <v>-80.00842543272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-0.2105304</v>
      </c>
      <c r="D1163" t="n">
        <v>-80.56653862463999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-0.2115224</v>
      </c>
      <c r="D1164" t="n">
        <v>-80.83273358574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-0.2123663</v>
      </c>
      <c r="D1165" t="n">
        <v>-81.15723043199999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-0.2136482</v>
      </c>
      <c r="D1166" t="n">
        <v>-81.49436878733999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-0.2143492</v>
      </c>
      <c r="D1167" t="n">
        <v>-81.67068953712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-0.2154598</v>
      </c>
      <c r="D1168" t="n">
        <v>-82.08169581492001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-0.2170114</v>
      </c>
      <c r="D1169" t="n">
        <v>-82.59829957404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-0.217671</v>
      </c>
      <c r="D1170" t="n">
        <v>-82.83578384411999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-0.2183871</v>
      </c>
      <c r="D1171" t="n">
        <v>-83.11207314455999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-0.2197375</v>
      </c>
      <c r="D1172" t="n">
        <v>-83.52241904501999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-0.2207415</v>
      </c>
      <c r="D1173" t="n">
        <v>-83.77219891224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-0.2214222</v>
      </c>
      <c r="D1174" t="n">
        <v>-84.07782783449998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-0.2227698</v>
      </c>
      <c r="D1175" t="n">
        <v>-84.51276492923999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-0.2238411</v>
      </c>
      <c r="D1176" t="n">
        <v>-84.75688441926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-0.2241351</v>
      </c>
      <c r="D1177" t="n">
        <v>-84.94418001149999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-0.2253845</v>
      </c>
      <c r="D1178" t="n">
        <v>-85.37295358439999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-0.2268062</v>
      </c>
      <c r="D1179" t="n">
        <v>-85.79251332107999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-0.2272719</v>
      </c>
      <c r="D1180" t="n">
        <v>-85.96597243571999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-0.2282909</v>
      </c>
      <c r="D1181" t="n">
        <v>-86.26311079218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-0.2296494</v>
      </c>
      <c r="D1182" t="n">
        <v>-86.66263908287999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-0.2301712</v>
      </c>
      <c r="D1183" t="n">
        <v>-86.84763907770001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-0.2310762</v>
      </c>
      <c r="D1184" t="n">
        <v>-87.16245038964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-0.2323844</v>
      </c>
      <c r="D1185" t="n">
        <v>-87.51723025392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-0.2328352</v>
      </c>
      <c r="D1186" t="n">
        <v>-87.69694723002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-0.2335765</v>
      </c>
      <c r="D1187" t="n">
        <v>-88.04144407571999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-0.2347753</v>
      </c>
      <c r="D1188" t="n">
        <v>-88.34405413014001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-0.2356865</v>
      </c>
      <c r="D1189" t="n">
        <v>-88.58924280252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-0.2368345</v>
      </c>
      <c r="D1190" t="n">
        <v>-88.96100379839999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-0.2375783</v>
      </c>
      <c r="D1191" t="n">
        <v>-89.13392832185998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-0.2381762</v>
      </c>
      <c r="D1192" t="n">
        <v>-89.36355095693999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-0.2394369</v>
      </c>
      <c r="D1193" t="n">
        <v>-89.80553207663999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-0.2403783</v>
      </c>
      <c r="D1194" t="n">
        <v>-90.00902263697999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-0.2407936</v>
      </c>
      <c r="D1195" t="n">
        <v>-90.20524904658001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-0.2419366</v>
      </c>
      <c r="D1196" t="n">
        <v>-90.60414840648001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-0.2429646</v>
      </c>
      <c r="D1197" t="n">
        <v>-90.7915068918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-0.2431625</v>
      </c>
      <c r="D1198" t="n">
        <v>-90.89892827244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-0.2443642</v>
      </c>
      <c r="D1199" t="n">
        <v>-91.31377102812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-0.2455802</v>
      </c>
      <c r="D1200" t="n">
        <v>-91.6850603259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-0.2458273</v>
      </c>
      <c r="D1201" t="n">
        <v>-91.81188422171999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-0.246749</v>
      </c>
      <c r="D1202" t="n">
        <v>-92.10289050288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-0.2477411</v>
      </c>
      <c r="D1203" t="n">
        <v>-92.36977728785999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-0.2480001</v>
      </c>
      <c r="D1204" t="n">
        <v>-92.45877099606001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-0.2489023</v>
      </c>
      <c r="D1205" t="n">
        <v>-92.76776469810001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-0.2502433</v>
      </c>
      <c r="D1206" t="n">
        <v>-93.15106657416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-0.2507575</v>
      </c>
      <c r="D1207" t="n">
        <v>-93.36037474439999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-0.2513553</v>
      </c>
      <c r="D1208" t="n">
        <v>-93.44081499372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-0.2521123</v>
      </c>
      <c r="D1209" t="n">
        <v>-93.62528039736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-0.2525585</v>
      </c>
      <c r="D1210" t="n">
        <v>-93.90502881719999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-0.2535748</v>
      </c>
      <c r="D1211" t="n">
        <v>-94.13012315051999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-0.2544001</v>
      </c>
      <c r="D1212" t="n">
        <v>-94.43842502867999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-0.2549114</v>
      </c>
      <c r="D1213" t="n">
        <v>-94.61927408022001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-0.2557321</v>
      </c>
      <c r="D1214" t="n">
        <v>-94.74713571186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-0.2561806</v>
      </c>
      <c r="D1215" t="n">
        <v>-94.96540614599999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-0.2566204</v>
      </c>
      <c r="D1216" t="n">
        <v>-95.06754450791999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-0.2574788</v>
      </c>
      <c r="D1217" t="n">
        <v>-95.32946273958001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-0.2583241</v>
      </c>
      <c r="D1218" t="n">
        <v>-95.67543757266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-0.2587347</v>
      </c>
      <c r="D1219" t="n">
        <v>-95.74685266499999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-0.2591675</v>
      </c>
      <c r="D1220" t="n">
        <v>-95.79100360715999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-0.2600231</v>
      </c>
      <c r="D1221" t="n">
        <v>-95.9995256139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-0.2604232</v>
      </c>
      <c r="D1222" t="n">
        <v>-96.15213567251999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-0.2608014</v>
      </c>
      <c r="D1223" t="n">
        <v>-96.2871042222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-0.2619379</v>
      </c>
      <c r="D1224" t="n">
        <v>-96.54493440365999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-0.2623704</v>
      </c>
      <c r="D1225" t="n">
        <v>-96.65068911767999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-0.2623348</v>
      </c>
      <c r="D1226" t="n">
        <v>-96.66694697885998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-0.2629845</v>
      </c>
      <c r="D1227" t="n">
        <v>-96.90839351298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-0.2636788</v>
      </c>
      <c r="D1228" t="n">
        <v>-97.04122369794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-0.2640361</v>
      </c>
      <c r="D1229" t="n">
        <v>-97.00845640326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-0.2644331</v>
      </c>
      <c r="D1230" t="n">
        <v>-97.25131803168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-0.2650374</v>
      </c>
      <c r="D1231" t="n">
        <v>-97.419808593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-0.2648571</v>
      </c>
      <c r="D1232" t="n">
        <v>-97.3325444445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-0.265399</v>
      </c>
      <c r="D1233" t="n">
        <v>-97.5221670807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-0.2667718</v>
      </c>
      <c r="D1234" t="n">
        <v>-97.78477713624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-0.2664623</v>
      </c>
      <c r="D1235" t="n">
        <v>-97.78820480909999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-0.2668097</v>
      </c>
      <c r="D1236" t="n">
        <v>-97.84713562505999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-0.2675298</v>
      </c>
      <c r="D1237" t="n">
        <v>-97.95996581057999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-0.2671269</v>
      </c>
      <c r="D1238" t="n">
        <v>-97.92289033992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-0.2681207</v>
      </c>
      <c r="D1239" t="n">
        <v>-98.08946266229999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-0.2688913</v>
      </c>
      <c r="D1240" t="n">
        <v>-98.40751296785999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-0.2684574</v>
      </c>
      <c r="D1241" t="n">
        <v>-98.29672680744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-0.2687498</v>
      </c>
      <c r="D1242" t="n">
        <v>-98.1970098291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-0.2694792</v>
      </c>
      <c r="D1243" t="n">
        <v>-98.48433686508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-0.2700215</v>
      </c>
      <c r="D1244" t="n">
        <v>-98.61304755330001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-0.2701604</v>
      </c>
      <c r="D1245" t="n">
        <v>-98.66767019328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-0.2704224</v>
      </c>
      <c r="D1246" t="n">
        <v>-98.79254440362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-0.2706403</v>
      </c>
      <c r="D1247" t="n">
        <v>-98.68232428092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-0.2706699</v>
      </c>
      <c r="D1248" t="n">
        <v>-98.59537459782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-0.2714886</v>
      </c>
      <c r="D1249" t="n">
        <v>-98.82144377387999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-0.271896</v>
      </c>
      <c r="D1250" t="n">
        <v>-99.10748150171999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-0.2721385</v>
      </c>
      <c r="D1251" t="n">
        <v>-99.06229282374001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-0.2725124</v>
      </c>
      <c r="D1252" t="n">
        <v>-98.88877081601998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-0.2718476</v>
      </c>
      <c r="D1253" t="n">
        <v>-98.9144626392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-0.2721861</v>
      </c>
      <c r="D1254" t="n">
        <v>-98.99512301429999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-0.2733881</v>
      </c>
      <c r="D1255" t="n">
        <v>-99.1995255243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-0.2734879</v>
      </c>
      <c r="D1256" t="n">
        <v>-99.36738715481999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-0.2734258</v>
      </c>
      <c r="D1257" t="n">
        <v>-99.29581482978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-0.273679</v>
      </c>
      <c r="D1258" t="n">
        <v>-99.20528024111999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-0.2735173</v>
      </c>
      <c r="D1259" t="n">
        <v>-99.10053181638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-0.2736985</v>
      </c>
      <c r="D1260" t="n">
        <v>-99.14700980249999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-0.274726</v>
      </c>
      <c r="D1261" t="n">
        <v>-99.46487142881999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-0.2750378</v>
      </c>
      <c r="D1262" t="n">
        <v>-99.63182110967999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-0.2747706</v>
      </c>
      <c r="D1263" t="n">
        <v>-99.53660098655999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-0.2749185</v>
      </c>
      <c r="D1264" t="n">
        <v>-99.39160099061999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-0.2745172</v>
      </c>
      <c r="D1265" t="n">
        <v>-99.17590917275999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-0.2743343</v>
      </c>
      <c r="D1266" t="n">
        <v>-99.16861357547999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-0.2756346</v>
      </c>
      <c r="D1267" t="n">
        <v>-99.55697834448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-0.2762362</v>
      </c>
      <c r="D1268" t="n">
        <v>-99.71528022683999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-0.2754176</v>
      </c>
      <c r="D1269" t="n">
        <v>-99.48248149121999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-0.2751445</v>
      </c>
      <c r="D1270" t="n">
        <v>-99.33430539474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-0.2750928</v>
      </c>
      <c r="D1271" t="n">
        <v>-99.18612929826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-0.2750044</v>
      </c>
      <c r="D1272" t="n">
        <v>-99.14257584036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-0.2761914</v>
      </c>
      <c r="D1273" t="n">
        <v>-99.43713558054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-0.276857</v>
      </c>
      <c r="D1274" t="n">
        <v>-99.56553180336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-0.2757816</v>
      </c>
      <c r="D1275" t="n">
        <v>-99.3426072813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-0.2755359</v>
      </c>
      <c r="D1276" t="n">
        <v>-99.10877080985999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-0.2759413</v>
      </c>
      <c r="D1277" t="n">
        <v>-99.07748150256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-0.2759715</v>
      </c>
      <c r="D1278" t="n">
        <v>-99.11213558963999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-0.2763225</v>
      </c>
      <c r="D1279" t="n">
        <v>-99.0973242693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-0.2762634</v>
      </c>
      <c r="D1280" t="n">
        <v>-99.11990288502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-0.2756415</v>
      </c>
      <c r="D1281" t="n">
        <v>-98.92565760744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-0.2754951</v>
      </c>
      <c r="D1282" t="n">
        <v>-98.68688402922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-0.2757493</v>
      </c>
      <c r="D1283" t="n">
        <v>-98.77917962411999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-0.2758248</v>
      </c>
      <c r="D1284" t="n">
        <v>-98.7628903164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-0.2756095</v>
      </c>
      <c r="D1285" t="n">
        <v>-98.56433686283999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-0.2756595</v>
      </c>
      <c r="D1286" t="n">
        <v>-98.58726139049999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-0.2757694</v>
      </c>
      <c r="D1287" t="n">
        <v>-98.54279598293999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-0.2750729</v>
      </c>
      <c r="D1288" t="n">
        <v>-98.21634945119999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-0.2752296</v>
      </c>
      <c r="D1289" t="n">
        <v>-98.08559473787999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-0.2757368</v>
      </c>
      <c r="D1290" t="n">
        <v>-98.06785888932001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-0.2751451</v>
      </c>
      <c r="D1291" t="n">
        <v>-97.88952556097999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-0.2747892</v>
      </c>
      <c r="D1292" t="n">
        <v>-97.89892807644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-0.2752684</v>
      </c>
      <c r="D1293" t="n">
        <v>-97.82807902182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-0.275142</v>
      </c>
      <c r="D1294" t="n">
        <v>-97.4710664532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-0.2739349</v>
      </c>
      <c r="D1295" t="n">
        <v>-97.34059475874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-0.2744574</v>
      </c>
      <c r="D1296" t="n">
        <v>-97.31546897327999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-0.2748117</v>
      </c>
      <c r="D1297" t="n">
        <v>-97.14509161956001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-0.2736505</v>
      </c>
      <c r="D1298" t="n">
        <v>-96.93524885813999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-0.2740247</v>
      </c>
      <c r="D1299" t="n">
        <v>-96.76216710198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-0.2744704</v>
      </c>
      <c r="D1300" t="n">
        <v>-96.66820484045999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-0.2740662</v>
      </c>
      <c r="D1301" t="n">
        <v>-96.57889666685999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-0.2740501</v>
      </c>
      <c r="D1302" t="n">
        <v>-96.44817340007999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-0.2741197</v>
      </c>
      <c r="D1303" t="n">
        <v>-96.14961994932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-0.2737083</v>
      </c>
      <c r="D1304" t="n">
        <v>-95.86732435974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-0.2743032</v>
      </c>
      <c r="D1305" t="n">
        <v>-95.90767027055999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-0.2743895</v>
      </c>
      <c r="D1306" t="n">
        <v>-95.84801618417998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-0.2732059</v>
      </c>
      <c r="D1307" t="n">
        <v>-95.52037468392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-0.2744146</v>
      </c>
      <c r="D1308" t="n">
        <v>-95.35405393385999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-0.2744178</v>
      </c>
      <c r="D1309" t="n">
        <v>-95.18021746073998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-0.2727019</v>
      </c>
      <c r="D1310" t="n">
        <v>-94.9254690402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-0.2740494</v>
      </c>
      <c r="D1311" t="n">
        <v>-94.89226149395999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-0.2740492</v>
      </c>
      <c r="D1312" t="n">
        <v>-94.79707281738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-0.2725734</v>
      </c>
      <c r="D1313" t="n">
        <v>-94.40855081568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-0.2736197</v>
      </c>
      <c r="D1314" t="n">
        <v>-94.10663258513999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-0.2733836</v>
      </c>
      <c r="D1315" t="n">
        <v>-94.08678981840001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-0.2735587</v>
      </c>
      <c r="D1316" t="n">
        <v>-94.02232441139999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-0.2743964</v>
      </c>
      <c r="D1317" t="n">
        <v>-93.84757598862001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-0.2736155</v>
      </c>
      <c r="D1318" t="n">
        <v>-93.60090932886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-0.2731306</v>
      </c>
      <c r="D1319" t="n">
        <v>-93.38757600149999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-0.2731021</v>
      </c>
      <c r="D1320" t="n">
        <v>-93.24616091111999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-0.2738029</v>
      </c>
      <c r="D1321" t="n">
        <v>-93.05861374655998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-0.2736923</v>
      </c>
      <c r="D1322" t="n">
        <v>-92.96364519575999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-0.2739846</v>
      </c>
      <c r="D1323" t="n">
        <v>-92.70644394510001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-0.2743016</v>
      </c>
      <c r="D1324" t="n">
        <v>-92.42141250653999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-0.2743149</v>
      </c>
      <c r="D1325" t="n">
        <v>-92.34798483563999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-0.2756584</v>
      </c>
      <c r="D1326" t="n">
        <v>-92.23782760601999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-0.2745058</v>
      </c>
      <c r="D1327" t="n">
        <v>-92.03166408977999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-0.2735431</v>
      </c>
      <c r="D1328" t="n">
        <v>-91.57134963725998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-0.2756357</v>
      </c>
      <c r="D1329" t="n">
        <v>-91.39219869887999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-0.2770054</v>
      </c>
      <c r="D1330" t="n">
        <v>-91.54502888328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-0.2760629</v>
      </c>
      <c r="D1331" t="n">
        <v>-91.25279618706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-0.2741139</v>
      </c>
      <c r="D1332" t="n">
        <v>-90.90241883837999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-0.274905</v>
      </c>
      <c r="D1333" t="n">
        <v>-90.72886538412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-0.2757389</v>
      </c>
      <c r="D1334" t="n">
        <v>-90.38719872701999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-0.2754779</v>
      </c>
      <c r="D1335" t="n">
        <v>-90.18471445596001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-0.2778657</v>
      </c>
      <c r="D1336" t="n">
        <v>-90.13543772778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-0.2773832</v>
      </c>
      <c r="D1337" t="n">
        <v>-89.90241886638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-0.2747493</v>
      </c>
      <c r="D1338" t="n">
        <v>-89.54235598338001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-0.2753808</v>
      </c>
      <c r="D1339" t="n">
        <v>-89.26732454454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-0.2765973</v>
      </c>
      <c r="D1340" t="n">
        <v>-89.03150694108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-0.2763952</v>
      </c>
      <c r="D1341" t="n">
        <v>-88.76619248309999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-0.2761661</v>
      </c>
      <c r="D1342" t="n">
        <v>-88.59773336832001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-0.2776512</v>
      </c>
      <c r="D1343" t="n">
        <v>-88.39204155018001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-0.277967</v>
      </c>
      <c r="D1344" t="n">
        <v>-87.99958873097999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-0.277423</v>
      </c>
      <c r="D1345" t="n">
        <v>-87.58109817665999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-0.2783873</v>
      </c>
      <c r="D1346" t="n">
        <v>-87.25584661344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-0.2787789</v>
      </c>
      <c r="D1347" t="n">
        <v>-87.11087806403999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-0.2773351</v>
      </c>
      <c r="D1348" t="n">
        <v>-86.98138121231999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-0.2788905</v>
      </c>
      <c r="D1349" t="n">
        <v>-86.54634977796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-0.2813823</v>
      </c>
      <c r="D1350" t="n">
        <v>-86.08701016818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-0.2798227</v>
      </c>
      <c r="D1351" t="n">
        <v>-85.82606677925999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-0.2795762</v>
      </c>
      <c r="D1352" t="n">
        <v>-85.56267056021998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-0.2807017</v>
      </c>
      <c r="D1353" t="n">
        <v>-85.17763912446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-0.281056</v>
      </c>
      <c r="D1354" t="n">
        <v>-84.97116114281999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-0.2815768</v>
      </c>
      <c r="D1355" t="n">
        <v>-84.80179007837999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-0.2822232</v>
      </c>
      <c r="D1356" t="n">
        <v>-84.1882051899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-0.2819986</v>
      </c>
      <c r="D1357" t="n">
        <v>-83.83182155208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-0.281237</v>
      </c>
      <c r="D1358" t="n">
        <v>-83.77914859757999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-0.2812308</v>
      </c>
      <c r="D1359" t="n">
        <v>-83.30751339065999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-0.2817028</v>
      </c>
      <c r="D1360" t="n">
        <v>-82.95484044455999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-0.2824825</v>
      </c>
      <c r="D1361" t="n">
        <v>-82.84861403244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-0.2828345</v>
      </c>
      <c r="D1362" t="n">
        <v>-82.272010275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-0.2833548</v>
      </c>
      <c r="D1363" t="n">
        <v>-81.74581532118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-0.2837401</v>
      </c>
      <c r="D1364" t="n">
        <v>-81.80320525667999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-0.2830395</v>
      </c>
      <c r="D1365" t="n">
        <v>-81.47763922806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-0.2860222</v>
      </c>
      <c r="D1366" t="n">
        <v>-80.82606691926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-0.2875205</v>
      </c>
      <c r="D1367" t="n">
        <v>-80.67194742672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-0.2875984</v>
      </c>
      <c r="D1368" t="n">
        <v>-80.27106693479999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-0.2895702</v>
      </c>
      <c r="D1369" t="n">
        <v>-79.79100405516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-0.2904526</v>
      </c>
      <c r="D1370" t="n">
        <v>-79.69248204533999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-0.2952982</v>
      </c>
      <c r="D1371" t="n">
        <v>-79.34568960222001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-0.2948653</v>
      </c>
      <c r="D1372" t="n">
        <v>-78.82002923957999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-0.2972332</v>
      </c>
      <c r="D1373" t="n">
        <v>-78.35323679982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-0.3048775</v>
      </c>
      <c r="D1374" t="n">
        <v>-78.15672737135999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-0.3025638</v>
      </c>
      <c r="D1375" t="n">
        <v>-77.9301864972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-0.3042848</v>
      </c>
      <c r="D1376" t="n">
        <v>-77.44223053601999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-0.3087376</v>
      </c>
      <c r="D1377" t="n">
        <v>-77.04210476105999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-0.3095683</v>
      </c>
      <c r="D1378" t="n">
        <v>-76.66345697292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-0.3153102</v>
      </c>
      <c r="D1379" t="n">
        <v>-76.16364566615999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-0.3225691</v>
      </c>
      <c r="D1380" t="n">
        <v>-75.81688466957999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-0.3286515</v>
      </c>
      <c r="D1381" t="n">
        <v>-75.69358278624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-0.3323514</v>
      </c>
      <c r="D1382" t="n">
        <v>-75.32160166458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-0.3347344</v>
      </c>
      <c r="D1383" t="n">
        <v>-74.75616142884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-0.3357489</v>
      </c>
      <c r="D1384" t="n">
        <v>-74.28710483819999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-0.3376369</v>
      </c>
      <c r="D1385" t="n">
        <v>-73.79993504052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-0.3432943</v>
      </c>
      <c r="D1386" t="n">
        <v>-73.45911744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-0.3436946</v>
      </c>
      <c r="D1387" t="n">
        <v>-73.33622436168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-0.3454366</v>
      </c>
      <c r="D1388" t="n">
        <v>-72.93235644846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-0.3521018</v>
      </c>
      <c r="D1389" t="n">
        <v>-72.2534570964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-0.3522719</v>
      </c>
      <c r="D1390" t="n">
        <v>-72.00490364424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-0.3569722</v>
      </c>
      <c r="D1391" t="n">
        <v>-71.46392881662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-0.3711237</v>
      </c>
      <c r="D1392" t="n">
        <v>-70.80543826902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-0.3785896</v>
      </c>
      <c r="D1393" t="n">
        <v>-70.83166468338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-0.383267</v>
      </c>
      <c r="D1394" t="n">
        <v>-70.36606721214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-0.3863564</v>
      </c>
      <c r="D1395" t="n">
        <v>-69.91311124998001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-0.3867515</v>
      </c>
      <c r="D1396" t="n">
        <v>-69.54930622872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-0.3860891</v>
      </c>
      <c r="D1397" t="n">
        <v>-68.76682197389999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-0.3828716</v>
      </c>
      <c r="D1398" t="n">
        <v>-68.30285972274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-0.3917406</v>
      </c>
      <c r="D1399" t="n">
        <v>-67.8289289184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-0.3961383</v>
      </c>
      <c r="D1400" t="n">
        <v>-67.73056414128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-0.3923187</v>
      </c>
      <c r="D1401" t="n">
        <v>-67.5867905604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-0.3976816</v>
      </c>
      <c r="D1402" t="n">
        <v>-66.79097297262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-0.395856</v>
      </c>
      <c r="D1403" t="n">
        <v>-66.17254531697999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-0.3925188</v>
      </c>
      <c r="D1404" t="n">
        <v>-65.68616168280001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-0.3888389</v>
      </c>
      <c r="D1405" t="n">
        <v>-65.24333150652001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-0.381192</v>
      </c>
      <c r="D1406" t="n">
        <v>-65.06704220328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-0.3814466</v>
      </c>
      <c r="D1407" t="n">
        <v>-64.78578434952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-0.37386</v>
      </c>
      <c r="D1408" t="n">
        <v>-64.09100449476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-0.3663877</v>
      </c>
      <c r="D1409" t="n">
        <v>-63.32877181169999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-0.3649485</v>
      </c>
      <c r="D1410" t="n">
        <v>-63.07817433444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-0.3566307</v>
      </c>
      <c r="D1411" t="n">
        <v>-62.91924352127999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-0.351817</v>
      </c>
      <c r="D1412" t="n">
        <v>-62.30389762656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-0.3440544</v>
      </c>
      <c r="D1413" t="n">
        <v>-61.80414921288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-0.3336794</v>
      </c>
      <c r="D1414" t="n">
        <v>-61.48603601423999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-0.3265666</v>
      </c>
      <c r="D1415" t="n">
        <v>-60.84179074926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-0.3234394</v>
      </c>
      <c r="D1416" t="n">
        <v>-60.16578447888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-0.319259</v>
      </c>
      <c r="D1417" t="n">
        <v>-60.0077027223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-0.3090345</v>
      </c>
      <c r="D1418" t="n">
        <v>-59.72223103218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-0.3063149</v>
      </c>
      <c r="D1419" t="n">
        <v>-59.04169646003999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-0.2972222</v>
      </c>
      <c r="D1420" t="n">
        <v>-58.8271996107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-0.2895112</v>
      </c>
      <c r="D1421" t="n">
        <v>-58.25358327456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-0.2875324</v>
      </c>
      <c r="D1422" t="n">
        <v>-57.35562732486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-0.2750459</v>
      </c>
      <c r="D1423" t="n">
        <v>-57.08512418778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-0.2731545</v>
      </c>
      <c r="D1424" t="n">
        <v>-56.7762562719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-0.2651748</v>
      </c>
      <c r="D1425" t="n">
        <v>-56.55367766177999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-0.2501329</v>
      </c>
      <c r="D1426" t="n">
        <v>-56.08801729745999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-0.2475764</v>
      </c>
      <c r="D1427" t="n">
        <v>-55.17348902118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-0.2387376</v>
      </c>
      <c r="D1428" t="n">
        <v>-54.71685381384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-0.235076</v>
      </c>
      <c r="D1429" t="n">
        <v>-54.2029859037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-0.2323542</v>
      </c>
      <c r="D1430" t="n">
        <v>-53.85556452978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-0.2236978</v>
      </c>
      <c r="D1431" t="n">
        <v>-53.78565887136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-0.2210831</v>
      </c>
      <c r="D1432" t="n">
        <v>-53.0397783891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-0.2122942</v>
      </c>
      <c r="D1433" t="n">
        <v>-52.33660230816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-0.205311</v>
      </c>
      <c r="D1434" t="n">
        <v>-51.81723125352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-0.2035424</v>
      </c>
      <c r="D1435" t="n">
        <v>-51.14421240444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-0.1997102</v>
      </c>
      <c r="D1436" t="n">
        <v>-50.94965266145999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-0.1977881</v>
      </c>
      <c r="D1437" t="n">
        <v>-50.51622500064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-0.1950171</v>
      </c>
      <c r="D1438" t="n">
        <v>-49.80009294522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-0.1920649</v>
      </c>
      <c r="D1439" t="n">
        <v>-49.45452691716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-0.1890111</v>
      </c>
      <c r="D1440" t="n">
        <v>-48.78021875994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-0.1857779</v>
      </c>
      <c r="D1441" t="n">
        <v>-48.0528288432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-0.1834757</v>
      </c>
      <c r="D1442" t="n">
        <v>-47.69427539412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-0.1815019</v>
      </c>
      <c r="D1443" t="n">
        <v>-47.28185402202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-0.1805634</v>
      </c>
      <c r="D1444" t="n">
        <v>-46.82836346868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-0.1789349</v>
      </c>
      <c r="D1445" t="n">
        <v>-46.31279744538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-0.176212</v>
      </c>
      <c r="D1446" t="n">
        <v>-45.60719998086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-0.1735336</v>
      </c>
      <c r="D1447" t="n">
        <v>-44.91704276748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-0.1705819</v>
      </c>
      <c r="D1448" t="n">
        <v>-44.4415081896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-0.1672259</v>
      </c>
      <c r="D1449" t="n">
        <v>-44.02257738372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-0.1653351</v>
      </c>
      <c r="D1450" t="n">
        <v>-43.58345789916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-0.1637534</v>
      </c>
      <c r="D1451" t="n">
        <v>-42.98295477132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-0.1608751</v>
      </c>
      <c r="D1452" t="n">
        <v>-42.2737409547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-0.1589324</v>
      </c>
      <c r="D1453" t="n">
        <v>-41.76050197536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-0.1562499</v>
      </c>
      <c r="D1454" t="n">
        <v>-41.22836362548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-0.1533292</v>
      </c>
      <c r="D1455" t="n">
        <v>-40.59757747962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-0.1519595</v>
      </c>
      <c r="D1456" t="n">
        <v>-40.14065925342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-0.1498348</v>
      </c>
      <c r="D1457" t="n">
        <v>-39.68232593291999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-0.147846</v>
      </c>
      <c r="D1458" t="n">
        <v>-38.9429234379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-0.1454953</v>
      </c>
      <c r="D1459" t="n">
        <v>-38.31663414726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-0.1423099</v>
      </c>
      <c r="D1460" t="n">
        <v>-37.8641498832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-0.1403245</v>
      </c>
      <c r="D1461" t="n">
        <v>-37.194967512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-0.1381401</v>
      </c>
      <c r="D1462" t="n">
        <v>-36.68282916156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-0.1359837</v>
      </c>
      <c r="D1463" t="n">
        <v>-36.32157131004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-0.1339407</v>
      </c>
      <c r="D1464" t="n">
        <v>-35.69499900054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-0.1307878</v>
      </c>
      <c r="D1465" t="n">
        <v>-34.90084807938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-0.1283792</v>
      </c>
      <c r="D1466" t="n">
        <v>-34.3253135043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-0.1267104</v>
      </c>
      <c r="D1467" t="n">
        <v>-33.97408709904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-0.124097</v>
      </c>
      <c r="D1468" t="n">
        <v>-33.32745189702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-0.1218487</v>
      </c>
      <c r="D1469" t="n">
        <v>-32.77808084322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-0.1209125</v>
      </c>
      <c r="D1470" t="n">
        <v>-32.37392991114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-0.1191851</v>
      </c>
      <c r="D1471" t="n">
        <v>-31.51135131894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-0.1167935</v>
      </c>
      <c r="D1472" t="n">
        <v>-30.87567523611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-0.1150433</v>
      </c>
      <c r="D1473" t="n">
        <v>-30.625939394046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-0.1130584</v>
      </c>
      <c r="D1474" t="n">
        <v>-29.986326204408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-0.110665</v>
      </c>
      <c r="D1475" t="n">
        <v>-29.204172138258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-0.1088764</v>
      </c>
      <c r="D1476" t="n">
        <v>-28.726489761696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-0.1072059</v>
      </c>
      <c r="D1477" t="n">
        <v>-28.193288518764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-0.1047607</v>
      </c>
      <c r="D1478" t="n">
        <v>-27.461819985786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-0.1028208</v>
      </c>
      <c r="D1479" t="n">
        <v>-26.99551811205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-0.1006896</v>
      </c>
      <c r="D1480" t="n">
        <v>-26.6232696948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-0.09743132</v>
      </c>
      <c r="D1481" t="n">
        <v>-25.865338898412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-0.09538924999999999</v>
      </c>
      <c r="D1482" t="n">
        <v>-25.149593635434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-0.09452569</v>
      </c>
      <c r="D1483" t="n">
        <v>-24.784395532452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-0.09295354</v>
      </c>
      <c r="D1484" t="n">
        <v>-24.285143974104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-0.09085494</v>
      </c>
      <c r="D1485" t="n">
        <v>-23.532323240466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-0.08910042999999999</v>
      </c>
      <c r="D1486" t="n">
        <v>-23.014357846164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-0.08773051</v>
      </c>
      <c r="D1487" t="n">
        <v>-22.619411316342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-0.08544663</v>
      </c>
      <c r="D1488" t="n">
        <v>-21.903037122564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-0.08259915</v>
      </c>
      <c r="D1489" t="n">
        <v>-21.156905067984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-0.08113376999999999</v>
      </c>
      <c r="D1490" t="n">
        <v>-20.706612627762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-0.07978227</v>
      </c>
      <c r="D1491" t="n">
        <v>-20.249798175144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-0.07704155</v>
      </c>
      <c r="D1492" t="n">
        <v>-19.529625239334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-0.07457098</v>
      </c>
      <c r="D1493" t="n">
        <v>-18.92734223733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-0.07239328</v>
      </c>
      <c r="D1494" t="n">
        <v>-18.515647280304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-0.06960015999999999</v>
      </c>
      <c r="D1495" t="n">
        <v>-17.863801386606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-0.06703538000000001</v>
      </c>
      <c r="D1496" t="n">
        <v>-17.156137884408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-0.06509067</v>
      </c>
      <c r="D1497" t="n">
        <v>-16.673839155774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-0.06381903</v>
      </c>
      <c r="D1498" t="n">
        <v>-16.169210239086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-0.06213429</v>
      </c>
      <c r="D1499" t="n">
        <v>-15.414694536942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-0.06000416</v>
      </c>
      <c r="D1500" t="n">
        <v>-14.750458706484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-0.05854268</v>
      </c>
      <c r="D1501" t="n">
        <v>-14.304785762988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-0.05623858</v>
      </c>
      <c r="D1502" t="n">
        <v>-13.601496474504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-0.05368757</v>
      </c>
      <c r="D1503" t="n">
        <v>-12.924436745034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-0.05234293</v>
      </c>
      <c r="D1504" t="n">
        <v>-12.501427322916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-0.05040544</v>
      </c>
      <c r="D1505" t="n">
        <v>-11.814270109452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-0.04816025</v>
      </c>
      <c r="D1506" t="n">
        <v>-11.140763839002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-0.04662992</v>
      </c>
      <c r="D1507" t="n">
        <v>-10.66893051888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-0.04449885</v>
      </c>
      <c r="D1508" t="n">
        <v>-9.9893078964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-0.04247928</v>
      </c>
      <c r="D1509" t="n">
        <v>-9.388452567312001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-0.0410244</v>
      </c>
      <c r="D1510" t="n">
        <v>-8.912987171819999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-0.03831153</v>
      </c>
      <c r="D1511" t="n">
        <v>-8.201421154007999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-0.03610213</v>
      </c>
      <c r="D1512" t="n">
        <v>-7.612345698804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-0.03459994</v>
      </c>
      <c r="D1513" t="n">
        <v>-7.008389740872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-0.03204373</v>
      </c>
      <c r="D1514" t="n">
        <v>-6.207852027437999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-0.0304734</v>
      </c>
      <c r="D1515" t="n">
        <v>-5.818628767896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-0.02887004</v>
      </c>
      <c r="D1516" t="n">
        <v>-5.376157082171999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-0.02599202</v>
      </c>
      <c r="D1517" t="n">
        <v>-4.546392954462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-0.02358751</v>
      </c>
      <c r="D1518" t="n">
        <v>-3.959600518062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-0.02150379</v>
      </c>
      <c r="D1519" t="n">
        <v>-3.31616342916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-0.01974457</v>
      </c>
      <c r="D1520" t="n">
        <v>-2.5189879797828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-0.01837167</v>
      </c>
      <c r="D1521" t="n">
        <v>-2.117963777175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-0.01729019</v>
      </c>
      <c r="D1522" t="n">
        <v>-1.7234537253282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-0.01552997</v>
      </c>
      <c r="D1523" t="n">
        <v>-0.9544581493758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-0.01234214</v>
      </c>
      <c r="D1524" t="n">
        <v>-0.21246389342208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-0.009660751</v>
      </c>
      <c r="D1525" t="n">
        <v>0.4411216857618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-0.007387282</v>
      </c>
      <c r="D1526" t="n">
        <v>1.045778272605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-0.00532718</v>
      </c>
      <c r="D1527" t="n">
        <v>1.4206002746886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-0.003835892</v>
      </c>
      <c r="D1528" t="n">
        <v>1.9504445994756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-0.001672382</v>
      </c>
      <c r="D1529" t="n">
        <v>2.7341184769038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0.0006028581</v>
      </c>
      <c r="D1530" t="n">
        <v>3.354304937526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0.002596693</v>
      </c>
      <c r="D1531" t="n">
        <v>3.998685422628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0.004457384</v>
      </c>
      <c r="D1532" t="n">
        <v>4.665936976272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0.006016006</v>
      </c>
      <c r="D1533" t="n">
        <v>5.072282876844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0.007709492</v>
      </c>
      <c r="D1534" t="n">
        <v>5.691015563922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0.009725253</v>
      </c>
      <c r="D1535" t="n">
        <v>6.49839604446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0.01188586</v>
      </c>
      <c r="D1536" t="n">
        <v>6.993936911087999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0.01375134</v>
      </c>
      <c r="D1537" t="n">
        <v>7.590556391238001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0.01618437</v>
      </c>
      <c r="D1538" t="n">
        <v>8.312914861577999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0.01836091</v>
      </c>
      <c r="D1539" t="n">
        <v>8.838666419183999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0.01999569</v>
      </c>
      <c r="D1540" t="n">
        <v>9.429751308294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0.02269197</v>
      </c>
      <c r="D1541" t="n">
        <v>10.104034308282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0.02479361</v>
      </c>
      <c r="D1542" t="n">
        <v>10.730279573766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0.02665558</v>
      </c>
      <c r="D1543" t="n">
        <v>11.2740562881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0.02886099</v>
      </c>
      <c r="D1544" t="n">
        <v>11.822323568346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0.03082199</v>
      </c>
      <c r="D1545" t="n">
        <v>12.530332982484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0.03322499</v>
      </c>
      <c r="D1546" t="n">
        <v>13.162568813838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0.03479081</v>
      </c>
      <c r="D1547" t="n">
        <v>13.646474460666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0.0366151</v>
      </c>
      <c r="D1548" t="n">
        <v>14.284609662924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0.0390095</v>
      </c>
      <c r="D1549" t="n">
        <v>14.995229139882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0.03998737</v>
      </c>
      <c r="D1550" t="n">
        <v>15.482590761456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0.04157529</v>
      </c>
      <c r="D1551" t="n">
        <v>15.972442948998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0.04419222</v>
      </c>
      <c r="D1552" t="n">
        <v>16.773983807058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0.04631984</v>
      </c>
      <c r="D1553" t="n">
        <v>17.378518381326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0.04831552</v>
      </c>
      <c r="D1554" t="n">
        <v>17.751043528128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0.05075022</v>
      </c>
      <c r="D1555" t="n">
        <v>18.570889417122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0.05313933</v>
      </c>
      <c r="D1556" t="n">
        <v>19.290241598238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0.05448569</v>
      </c>
      <c r="D1557" t="n">
        <v>19.58781391695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0.05629556</v>
      </c>
      <c r="D1558" t="n">
        <v>20.280464840952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0.05876441</v>
      </c>
      <c r="D1559" t="n">
        <v>21.132313873704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0.06040933</v>
      </c>
      <c r="D1560" t="n">
        <v>21.58902455274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0.06212606</v>
      </c>
      <c r="D1561" t="n">
        <v>22.101266676762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0.06413279</v>
      </c>
      <c r="D1562" t="n">
        <v>22.81065973866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0.06611907</v>
      </c>
      <c r="D1563" t="n">
        <v>23.34526664193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0.06799698999999999</v>
      </c>
      <c r="D1564" t="n">
        <v>23.864137696584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0.07011037000000001</v>
      </c>
      <c r="D1565" t="n">
        <v>24.618876669162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0.07215479</v>
      </c>
      <c r="D1566" t="n">
        <v>25.32658734117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0.07357215</v>
      </c>
      <c r="D1567" t="n">
        <v>25.785813743406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0.07526484</v>
      </c>
      <c r="D1568" t="n">
        <v>26.308398634434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0.07726955000000001</v>
      </c>
      <c r="D1569" t="n">
        <v>27.018200501352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0.07948048000000001</v>
      </c>
      <c r="D1570" t="n">
        <v>27.633838848894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0.08090997</v>
      </c>
      <c r="D1571" t="n">
        <v>28.149816821868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0.08235956999999999</v>
      </c>
      <c r="D1572" t="n">
        <v>28.745813660526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0.08460107</v>
      </c>
      <c r="D1573" t="n">
        <v>29.363675278446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0.08584580999999999</v>
      </c>
      <c r="D1574" t="n">
        <v>29.84705891271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0.08758381</v>
      </c>
      <c r="D1575" t="n">
        <v>30.42446455692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0.09018399000000001</v>
      </c>
      <c r="D1576" t="n">
        <v>31.279628054988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0.09201613</v>
      </c>
      <c r="D1577" t="n">
        <v>31.88251483056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0.09318025000000001</v>
      </c>
      <c r="D1578" t="n">
        <v>32.20122551346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0.09458123</v>
      </c>
      <c r="D1579" t="n">
        <v>32.85075379716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0.09668317</v>
      </c>
      <c r="D1580" t="n">
        <v>33.47449591806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0.09789444999999999</v>
      </c>
      <c r="D1581" t="n">
        <v>33.85789213374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0.09958778</v>
      </c>
      <c r="D1582" t="n">
        <v>34.58279777382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0.1018675</v>
      </c>
      <c r="D1583" t="n">
        <v>35.33273485974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0.1027592</v>
      </c>
      <c r="D1584" t="n">
        <v>35.7355335906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0.1042455</v>
      </c>
      <c r="D1585" t="n">
        <v>36.19616250852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0.1061125</v>
      </c>
      <c r="D1586" t="n">
        <v>36.87125682924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0.107466</v>
      </c>
      <c r="D1587" t="n">
        <v>37.42933857462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0.1088519</v>
      </c>
      <c r="D1588" t="n">
        <v>37.93204296306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0.1104778</v>
      </c>
      <c r="D1589" t="n">
        <v>38.67267187314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0.1123966</v>
      </c>
      <c r="D1590" t="n">
        <v>39.16534481532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0.1134499</v>
      </c>
      <c r="D1591" t="n">
        <v>39.50914983714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0.1149103</v>
      </c>
      <c r="D1592" t="n">
        <v>40.15672843535999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0.1171685</v>
      </c>
      <c r="D1593" t="n">
        <v>40.80213722232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0.118652</v>
      </c>
      <c r="D1594" t="n">
        <v>41.34144538332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0.1200081</v>
      </c>
      <c r="D1595" t="n">
        <v>41.8477975704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0.1214496</v>
      </c>
      <c r="D1596" t="n">
        <v>42.44100510096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0.1225961</v>
      </c>
      <c r="D1597" t="n">
        <v>42.90830068536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0.1240474</v>
      </c>
      <c r="D1598" t="n">
        <v>43.39069060896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0.1259943</v>
      </c>
      <c r="D1599" t="n">
        <v>44.13943272636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0.1272395</v>
      </c>
      <c r="D1600" t="n">
        <v>44.58767170751999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0.1287033</v>
      </c>
      <c r="D1601" t="n">
        <v>45.14462137746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0.1308628</v>
      </c>
      <c r="D1602" t="n">
        <v>45.85924399896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0.1322523</v>
      </c>
      <c r="D1603" t="n">
        <v>46.1756276379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0.1337888</v>
      </c>
      <c r="D1604" t="n">
        <v>46.72493579862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0.1355436</v>
      </c>
      <c r="D1605" t="n">
        <v>47.34682257366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0.1368918</v>
      </c>
      <c r="D1606" t="n">
        <v>47.74509300276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0.1385497</v>
      </c>
      <c r="D1607" t="n">
        <v>48.40521877044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0.1403867</v>
      </c>
      <c r="D1608" t="n">
        <v>49.01072189814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0.1417741</v>
      </c>
      <c r="D1609" t="n">
        <v>49.46594201118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0.1433312</v>
      </c>
      <c r="D1610" t="n">
        <v>50.03411809590001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0.1446447</v>
      </c>
      <c r="D1611" t="n">
        <v>50.47672814639999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0.1458089</v>
      </c>
      <c r="D1612" t="n">
        <v>50.97896083674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0.147835</v>
      </c>
      <c r="D1613" t="n">
        <v>51.65348911973999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0.1490576</v>
      </c>
      <c r="D1614" t="n">
        <v>52.10194822668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0.1502966</v>
      </c>
      <c r="D1615" t="n">
        <v>52.5963821751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0.1522217</v>
      </c>
      <c r="D1616" t="n">
        <v>53.23757712569999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0.1533649</v>
      </c>
      <c r="D1617" t="n">
        <v>53.71452679788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0.154886</v>
      </c>
      <c r="D1618" t="n">
        <v>54.30405508326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0.1565573</v>
      </c>
      <c r="D1619" t="n">
        <v>54.8716965768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0.1578297</v>
      </c>
      <c r="D1620" t="n">
        <v>55.18421229131999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0.1593621</v>
      </c>
      <c r="D1621" t="n">
        <v>55.73072170998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0.1611474</v>
      </c>
      <c r="D1622" t="n">
        <v>56.43304873434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0.1626766</v>
      </c>
      <c r="D1623" t="n">
        <v>56.83968394308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0.163643</v>
      </c>
      <c r="D1624" t="n">
        <v>57.32569021878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0.1652727</v>
      </c>
      <c r="D1625" t="n">
        <v>57.93902353494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0.1668144</v>
      </c>
      <c r="D1626" t="n">
        <v>58.33905497028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0.1677324</v>
      </c>
      <c r="D1627" t="n">
        <v>58.86021847769999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0.1695761</v>
      </c>
      <c r="D1628" t="n">
        <v>59.40556437438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0.1710661</v>
      </c>
      <c r="D1629" t="n">
        <v>59.7935517849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0.1721042</v>
      </c>
      <c r="D1630" t="n">
        <v>60.24191655222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0.1736234</v>
      </c>
      <c r="D1631" t="n">
        <v>60.70836308003999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0.174879</v>
      </c>
      <c r="D1632" t="n">
        <v>61.27235677493999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0.1764465</v>
      </c>
      <c r="D1633" t="n">
        <v>61.79578443324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0.1780165</v>
      </c>
      <c r="D1634" t="n">
        <v>62.1998410257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0.1788948</v>
      </c>
      <c r="D1635" t="n">
        <v>62.621067429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0.1806937</v>
      </c>
      <c r="D1636" t="n">
        <v>63.10323722682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0.1822708</v>
      </c>
      <c r="D1637" t="n">
        <v>63.58276551527999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0.1831525</v>
      </c>
      <c r="D1638" t="n">
        <v>64.0624195899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0.1855854</v>
      </c>
      <c r="D1639" t="n">
        <v>64.76531265198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0.1866672</v>
      </c>
      <c r="D1640" t="n">
        <v>65.14046987418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0.1869029</v>
      </c>
      <c r="D1641" t="n">
        <v>65.29867741692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0.188852</v>
      </c>
      <c r="D1642" t="n">
        <v>65.89688494734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0.1901162</v>
      </c>
      <c r="D1643" t="n">
        <v>66.43657046682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0.1915006</v>
      </c>
      <c r="D1644" t="n">
        <v>66.81254529906001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0.1929113</v>
      </c>
      <c r="D1645" t="n">
        <v>67.283016984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0.1935816</v>
      </c>
      <c r="D1646" t="n">
        <v>67.74782829173999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0.1948191</v>
      </c>
      <c r="D1647" t="n">
        <v>68.03936916408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0.1962058</v>
      </c>
      <c r="D1648" t="n">
        <v>68.45669619642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0.197853</v>
      </c>
      <c r="D1649" t="n">
        <v>69.14990372417999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0.1991898</v>
      </c>
      <c r="D1650" t="n">
        <v>69.59848861728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0.2001872</v>
      </c>
      <c r="D1651" t="n">
        <v>69.92163326232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0.2012494</v>
      </c>
      <c r="D1652" t="n">
        <v>70.27380306377999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0.2023511</v>
      </c>
      <c r="D1653" t="n">
        <v>70.64257663836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0.203697</v>
      </c>
      <c r="D1654" t="n">
        <v>71.11411750566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0.2052359</v>
      </c>
      <c r="D1655" t="n">
        <v>71.66125585511999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0.2073691</v>
      </c>
      <c r="D1656" t="n">
        <v>72.28578413952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0.2082384</v>
      </c>
      <c r="D1657" t="n">
        <v>72.62408601684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0.2083505</v>
      </c>
      <c r="D1658" t="n">
        <v>72.78455771045999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0.210038</v>
      </c>
      <c r="D1659" t="n">
        <v>73.1657212218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0.2117076</v>
      </c>
      <c r="D1660" t="n">
        <v>73.78402309127999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0.2129879</v>
      </c>
      <c r="D1661" t="n">
        <v>74.34515515104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0.2143957</v>
      </c>
      <c r="D1662" t="n">
        <v>74.69471488968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0.2154762</v>
      </c>
      <c r="D1663" t="n">
        <v>75.11433751944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0.2165312</v>
      </c>
      <c r="D1664" t="n">
        <v>75.413519901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0.2176452</v>
      </c>
      <c r="D1665" t="n">
        <v>75.76584693516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0.2192769</v>
      </c>
      <c r="D1666" t="n">
        <v>76.42135006146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0.22097</v>
      </c>
      <c r="D1667" t="n">
        <v>76.83285948389999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0.2216049</v>
      </c>
      <c r="D1668" t="n">
        <v>77.05987205616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0.2228581</v>
      </c>
      <c r="D1669" t="n">
        <v>77.47251355403999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0.2242385</v>
      </c>
      <c r="D1670" t="n">
        <v>77.77499782229999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0.2243771</v>
      </c>
      <c r="D1671" t="n">
        <v>78.0894632223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0.2260829</v>
      </c>
      <c r="D1672" t="n">
        <v>78.70087829952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0.2277269</v>
      </c>
      <c r="D1673" t="n">
        <v>79.10760784788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0.228253</v>
      </c>
      <c r="D1674" t="n">
        <v>79.44528079440001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0.2297627</v>
      </c>
      <c r="D1675" t="n">
        <v>79.83845688402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0.2303121</v>
      </c>
      <c r="D1676" t="n">
        <v>79.98405436422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0.2310914</v>
      </c>
      <c r="D1677" t="n">
        <v>80.28021787793999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0.2329407</v>
      </c>
      <c r="D1678" t="n">
        <v>80.84581534637999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0.2343002</v>
      </c>
      <c r="D1679" t="n">
        <v>81.35251344540001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0.2356104</v>
      </c>
      <c r="D1680" t="n">
        <v>81.699683247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0.2363467</v>
      </c>
      <c r="D1681" t="n">
        <v>81.97609833360001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0.2368966</v>
      </c>
      <c r="D1682" t="n">
        <v>82.13270210280001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0.2380919</v>
      </c>
      <c r="D1683" t="n">
        <v>82.54732473270001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0.239899</v>
      </c>
      <c r="D1684" t="n">
        <v>83.14172723178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0.2407621</v>
      </c>
      <c r="D1685" t="n">
        <v>83.38351967784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0.2414693</v>
      </c>
      <c r="D1686" t="n">
        <v>83.71562658677999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0.2430915</v>
      </c>
      <c r="D1687" t="n">
        <v>83.98197878057999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0.2434376</v>
      </c>
      <c r="D1688" t="n">
        <v>84.12694732997998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0.2443793</v>
      </c>
      <c r="D1689" t="n">
        <v>84.54414857616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0.2461201</v>
      </c>
      <c r="D1690" t="n">
        <v>84.9812869287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0.2467533</v>
      </c>
      <c r="D1691" t="n">
        <v>85.31930578715999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0.2475819</v>
      </c>
      <c r="D1692" t="n">
        <v>85.45301647523999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0.2488225</v>
      </c>
      <c r="D1693" t="n">
        <v>85.74358250483999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0.2499422</v>
      </c>
      <c r="D1694" t="n">
        <v>86.1845887818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0.2510154</v>
      </c>
      <c r="D1695" t="n">
        <v>86.42506047318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0.2518976</v>
      </c>
      <c r="D1696" t="n">
        <v>86.73257618784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0.252559</v>
      </c>
      <c r="D1697" t="n">
        <v>87.00197869601999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0.2530342</v>
      </c>
      <c r="D1698" t="n">
        <v>87.16619252789999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0.2538766</v>
      </c>
      <c r="D1699" t="n">
        <v>87.50367679518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0.2554898</v>
      </c>
      <c r="D1700" t="n">
        <v>88.02314218943999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0.2562076</v>
      </c>
      <c r="D1701" t="n">
        <v>88.3070729991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0.2568221</v>
      </c>
      <c r="D1702" t="n">
        <v>88.44855098256001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0.2580922</v>
      </c>
      <c r="D1703" t="n">
        <v>88.75367676018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0.2583418</v>
      </c>
      <c r="D1704" t="n">
        <v>88.98546920651999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0.2590676</v>
      </c>
      <c r="D1705" t="n">
        <v>89.20175850864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0.2603137</v>
      </c>
      <c r="D1706" t="n">
        <v>89.58839371793999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0.2613657</v>
      </c>
      <c r="D1707" t="n">
        <v>90.02276477496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0.2621373</v>
      </c>
      <c r="D1708" t="n">
        <v>90.15572074607999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0.2624563</v>
      </c>
      <c r="D1709" t="n">
        <v>90.27594086849999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0.263627</v>
      </c>
      <c r="D1710" t="n">
        <v>90.60254463294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0.264363</v>
      </c>
      <c r="D1711" t="n">
        <v>90.76502890512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0.2652117</v>
      </c>
      <c r="D1712" t="n">
        <v>91.12210436682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0.2664984</v>
      </c>
      <c r="D1713" t="n">
        <v>91.53685278287999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0.2668304</v>
      </c>
      <c r="D1714" t="n">
        <v>91.64521755972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0.2673436</v>
      </c>
      <c r="D1715" t="n">
        <v>91.79298485117999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0.2680959</v>
      </c>
      <c r="D1716" t="n">
        <v>92.07056345976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0.2692926</v>
      </c>
      <c r="D1717" t="n">
        <v>92.40584646924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0.2705022</v>
      </c>
      <c r="D1718" t="n">
        <v>92.78968293647999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0.2712285</v>
      </c>
      <c r="D1719" t="n">
        <v>93.00138104376001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0.2718531</v>
      </c>
      <c r="D1720" t="n">
        <v>93.01606657793999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0.2726467</v>
      </c>
      <c r="D1721" t="n">
        <v>93.25619235738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0.2736863</v>
      </c>
      <c r="D1722" t="n">
        <v>93.51018606096001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0.2743279</v>
      </c>
      <c r="D1723" t="n">
        <v>93.80877095826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0.2754619</v>
      </c>
      <c r="D1724" t="n">
        <v>94.19663258262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0.2759023</v>
      </c>
      <c r="D1725" t="n">
        <v>94.21200994067999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0.2758511</v>
      </c>
      <c r="D1726" t="n">
        <v>94.35987157176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0.27729</v>
      </c>
      <c r="D1727" t="n">
        <v>94.62241873421999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0.2776054</v>
      </c>
      <c r="D1728" t="n">
        <v>94.73461998894001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0.2777007</v>
      </c>
      <c r="D1729" t="n">
        <v>95.02817343984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0.2791958</v>
      </c>
      <c r="D1730" t="n">
        <v>95.33037468923999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0.2793211</v>
      </c>
      <c r="D1731" t="n">
        <v>95.42443129038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0.2794302</v>
      </c>
      <c r="D1732" t="n">
        <v>95.40402248592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0.2806863</v>
      </c>
      <c r="D1733" t="n">
        <v>95.67955706939999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0.281429</v>
      </c>
      <c r="D1734" t="n">
        <v>96.05572058087999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0.2817772</v>
      </c>
      <c r="D1735" t="n">
        <v>96.09534322127999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0.2822116</v>
      </c>
      <c r="D1736" t="n">
        <v>96.26518598381999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0.2831617</v>
      </c>
      <c r="D1737" t="n">
        <v>96.52103503326001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0.2831935</v>
      </c>
      <c r="D1738" t="n">
        <v>96.37817340203999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0.2834788</v>
      </c>
      <c r="D1739" t="n">
        <v>96.50112937344001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0.2852125</v>
      </c>
      <c r="D1740" t="n">
        <v>97.08461992314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0.2854548</v>
      </c>
      <c r="D1741" t="n">
        <v>97.15254444953999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0.2858654</v>
      </c>
      <c r="D1742" t="n">
        <v>97.0941796713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0.2868626</v>
      </c>
      <c r="D1743" t="n">
        <v>97.31886519960001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0.286806</v>
      </c>
      <c r="D1744" t="n">
        <v>97.36748155043999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0.2873907</v>
      </c>
      <c r="D1745" t="n">
        <v>97.54348783481998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0.2885056</v>
      </c>
      <c r="D1746" t="n">
        <v>97.7897771361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0.2888643</v>
      </c>
      <c r="D1747" t="n">
        <v>97.9045570071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0.2884937</v>
      </c>
      <c r="D1748" t="n">
        <v>97.89506015201999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0.2894028</v>
      </c>
      <c r="D1749" t="n">
        <v>97.88880229056001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0.2904056</v>
      </c>
      <c r="D1750" t="n">
        <v>98.13213561708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0.2902747</v>
      </c>
      <c r="D1751" t="n">
        <v>98.3110035366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0.2909178</v>
      </c>
      <c r="D1752" t="n">
        <v>98.30562617826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0.2912508</v>
      </c>
      <c r="D1753" t="n">
        <v>98.36477712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0.2913211</v>
      </c>
      <c r="D1754" t="n">
        <v>98.49131799695999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0.2918465</v>
      </c>
      <c r="D1755" t="n">
        <v>98.49112931772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0.2923736</v>
      </c>
      <c r="D1756" t="n">
        <v>98.61216705017999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0.2927905</v>
      </c>
      <c r="D1757" t="n">
        <v>98.77855069332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0.2928528</v>
      </c>
      <c r="D1758" t="n">
        <v>98.78779597608001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0.2933089</v>
      </c>
      <c r="D1759" t="n">
        <v>98.92185257609999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0.2934551</v>
      </c>
      <c r="D1760" t="n">
        <v>98.99383370615999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0.2938064</v>
      </c>
      <c r="D1761" t="n">
        <v>99.0663494274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0.2941</v>
      </c>
      <c r="D1762" t="n">
        <v>99.09112930091999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0.2939149</v>
      </c>
      <c r="D1763" t="n">
        <v>99.04361357897999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0.2948916</v>
      </c>
      <c r="D1764" t="n">
        <v>99.27870791202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0.295642</v>
      </c>
      <c r="D1765" t="n">
        <v>99.34380224982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0.2955345</v>
      </c>
      <c r="D1766" t="n">
        <v>99.20858212782001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0.2952344</v>
      </c>
      <c r="D1767" t="n">
        <v>99.23150665548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0.2957399</v>
      </c>
      <c r="D1768" t="n">
        <v>99.29245004999999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0.2964391</v>
      </c>
      <c r="D1769" t="n">
        <v>99.39399092766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0.2964587</v>
      </c>
      <c r="D1770" t="n">
        <v>99.43163243603999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0.2967868</v>
      </c>
      <c r="D1771" t="n">
        <v>99.41248149318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0.2966653</v>
      </c>
      <c r="D1772" t="n">
        <v>99.4331733165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0.2969153</v>
      </c>
      <c r="D1773" t="n">
        <v>99.36924250068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0.2974446</v>
      </c>
      <c r="D1774" t="n">
        <v>99.41436828558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0.297573</v>
      </c>
      <c r="D1775" t="n">
        <v>99.52568903717999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0.2976325</v>
      </c>
      <c r="D1776" t="n">
        <v>99.45971419625999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0.2973593</v>
      </c>
      <c r="D1777" t="n">
        <v>99.4499972154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0.2978549</v>
      </c>
      <c r="D1778" t="n">
        <v>99.36537457626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0.2977977</v>
      </c>
      <c r="D1779" t="n">
        <v>99.29106640224001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0.2979361</v>
      </c>
      <c r="D1780" t="n">
        <v>99.45889658621999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0.2984213</v>
      </c>
      <c r="D1781" t="n">
        <v>99.33377080355999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0.2979196</v>
      </c>
      <c r="D1782" t="n">
        <v>99.22156954883999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0.2980775</v>
      </c>
      <c r="D1783" t="n">
        <v>99.36166388453999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0.2980711</v>
      </c>
      <c r="D1784" t="n">
        <v>99.2545569693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0.2982646</v>
      </c>
      <c r="D1785" t="n">
        <v>99.23402237868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0.2986237</v>
      </c>
      <c r="D1786" t="n">
        <v>99.25685256672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0.298039</v>
      </c>
      <c r="D1787" t="n">
        <v>99.08719848342001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0.298041</v>
      </c>
      <c r="D1788" t="n">
        <v>98.96644376981999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0.2979562</v>
      </c>
      <c r="D1789" t="n">
        <v>98.90323622442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0.2976819</v>
      </c>
      <c r="D1790" t="n">
        <v>98.91229282794001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0.2982134</v>
      </c>
      <c r="D1791" t="n">
        <v>98.84408528268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0.2977303</v>
      </c>
      <c r="D1792" t="n">
        <v>98.77257585072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0.297418</v>
      </c>
      <c r="D1793" t="n">
        <v>98.78245006428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0.2978383</v>
      </c>
      <c r="D1794" t="n">
        <v>98.61682113809999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0.2970582</v>
      </c>
      <c r="D1795" t="n">
        <v>98.43656957081998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0.2971074</v>
      </c>
      <c r="D1796" t="n">
        <v>98.42833057733999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0.2974431</v>
      </c>
      <c r="D1797" t="n">
        <v>98.30789032913999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0.2966517</v>
      </c>
      <c r="D1798" t="n">
        <v>98.12864505114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0.2968279</v>
      </c>
      <c r="D1799" t="n">
        <v>98.11886517720001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0.2969648</v>
      </c>
      <c r="D1800" t="n">
        <v>98.0452802736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0.2966485</v>
      </c>
      <c r="D1801" t="n">
        <v>97.8529846815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0.2969314</v>
      </c>
      <c r="D1802" t="n">
        <v>97.68792179304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0.2964906</v>
      </c>
      <c r="D1803" t="n">
        <v>97.59568909122001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0.296121</v>
      </c>
      <c r="D1804" t="n">
        <v>97.47496582415999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0.2959274</v>
      </c>
      <c r="D1805" t="n">
        <v>97.31484004248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0.2954368</v>
      </c>
      <c r="D1806" t="n">
        <v>97.24946268581999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0.2954278</v>
      </c>
      <c r="D1807" t="n">
        <v>97.06628659032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0.2948725</v>
      </c>
      <c r="D1808" t="n">
        <v>96.89408533727999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0.2945144</v>
      </c>
      <c r="D1809" t="n">
        <v>96.83716709987999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0.2942521</v>
      </c>
      <c r="D1810" t="n">
        <v>96.59795327009999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0.2938154</v>
      </c>
      <c r="D1811" t="n">
        <v>96.43024887227999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0.2939989</v>
      </c>
      <c r="D1812" t="n">
        <v>96.3532991889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0.2932389</v>
      </c>
      <c r="D1813" t="n">
        <v>96.11018598816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0.2931182</v>
      </c>
      <c r="D1814" t="n">
        <v>95.96166397974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0.2930416</v>
      </c>
      <c r="D1815" t="n">
        <v>95.86307907684001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0.2918744</v>
      </c>
      <c r="D1816" t="n">
        <v>95.62128663077999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0.2920597</v>
      </c>
      <c r="D1817" t="n">
        <v>95.51952562734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0.2917419</v>
      </c>
      <c r="D1818" t="n">
        <v>95.36927405921999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0.291149</v>
      </c>
      <c r="D1819" t="n">
        <v>95.0614753257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0.2908711</v>
      </c>
      <c r="D1820" t="n">
        <v>94.98660111395999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0.2900981</v>
      </c>
      <c r="D1821" t="n">
        <v>94.80461998697999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0.2900061</v>
      </c>
      <c r="D1822" t="n">
        <v>94.63182124968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0.289717</v>
      </c>
      <c r="D1823" t="n">
        <v>94.6105319421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0.2893653</v>
      </c>
      <c r="D1824" t="n">
        <v>94.32292188726001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0.2889039</v>
      </c>
      <c r="D1825" t="n">
        <v>94.14823635755999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0.2884772</v>
      </c>
      <c r="D1826" t="n">
        <v>94.01006026079999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0.2881491</v>
      </c>
      <c r="D1827" t="n">
        <v>93.79914831702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0.2874027</v>
      </c>
      <c r="D1828" t="n">
        <v>93.73770177786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0.2875775</v>
      </c>
      <c r="D1829" t="n">
        <v>93.4808149926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0.2874647</v>
      </c>
      <c r="D1830" t="n">
        <v>93.23669550257999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0.2867037</v>
      </c>
      <c r="D1831" t="n">
        <v>93.12229299005999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0.2864672</v>
      </c>
      <c r="D1832" t="n">
        <v>92.8888338771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0.28604</v>
      </c>
      <c r="D1833" t="n">
        <v>92.7693370251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0.2858715</v>
      </c>
      <c r="D1834" t="n">
        <v>92.52738734633999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0.2849717</v>
      </c>
      <c r="D1835" t="n">
        <v>92.20946282694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0.2840951</v>
      </c>
      <c r="D1836" t="n">
        <v>92.23188420995999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0.284343</v>
      </c>
      <c r="D1837" t="n">
        <v>92.08040622678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0.2834409</v>
      </c>
      <c r="D1838" t="n">
        <v>91.77408548064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0.2829356</v>
      </c>
      <c r="D1839" t="n">
        <v>91.63068925824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0.2827018</v>
      </c>
      <c r="D1840" t="n">
        <v>91.36056347964001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0.2817214</v>
      </c>
      <c r="D1841" t="n">
        <v>91.18656977382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0.2814949</v>
      </c>
      <c r="D1842" t="n">
        <v>91.05936851952001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0.281224</v>
      </c>
      <c r="D1843" t="n">
        <v>90.7981106652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0.2801847</v>
      </c>
      <c r="D1844" t="n">
        <v>90.5603748228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0.2796442</v>
      </c>
      <c r="D1845" t="n">
        <v>90.24770187558001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0.2796217</v>
      </c>
      <c r="D1846" t="n">
        <v>90.16606665773999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0.2784597</v>
      </c>
      <c r="D1847" t="n">
        <v>89.99826792030001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0.2775286</v>
      </c>
      <c r="D1848" t="n">
        <v>89.47842516755999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0.2773853</v>
      </c>
      <c r="D1849" t="n">
        <v>89.35427422764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0.2765917</v>
      </c>
      <c r="D1850" t="n">
        <v>89.21943146412001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0.2757449</v>
      </c>
      <c r="D1851" t="n">
        <v>88.79817361428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0.2755153</v>
      </c>
      <c r="D1852" t="n">
        <v>88.71616103796001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0.2749054</v>
      </c>
      <c r="D1853" t="n">
        <v>88.47109815173999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0.2736038</v>
      </c>
      <c r="D1854" t="n">
        <v>87.92779628016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0.2733084</v>
      </c>
      <c r="D1855" t="n">
        <v>87.75050068763998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0.2727611</v>
      </c>
      <c r="D1856" t="n">
        <v>87.4794000663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0.2716647</v>
      </c>
      <c r="D1857" t="n">
        <v>87.08408561195999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0.2712826</v>
      </c>
      <c r="D1858" t="n">
        <v>86.9485824711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0.2700208</v>
      </c>
      <c r="D1859" t="n">
        <v>86.56440009191999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0.2693875</v>
      </c>
      <c r="D1860" t="n">
        <v>86.18484035411998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0.2690351</v>
      </c>
      <c r="D1861" t="n">
        <v>85.98245042268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0.2679603</v>
      </c>
      <c r="D1862" t="n">
        <v>85.62565797984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0.2672376</v>
      </c>
      <c r="D1863" t="n">
        <v>85.34911710707999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0.2659501</v>
      </c>
      <c r="D1864" t="n">
        <v>84.99873975839999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0.2654899</v>
      </c>
      <c r="D1865" t="n">
        <v>84.59414857476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0.2643701</v>
      </c>
      <c r="D1866" t="n">
        <v>84.28182153947999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0.2634381</v>
      </c>
      <c r="D1867" t="n">
        <v>84.00336242777999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0.2635187</v>
      </c>
      <c r="D1868" t="n">
        <v>83.79484042104001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0.261856</v>
      </c>
      <c r="D1869" t="n">
        <v>83.34024923879998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0.2610621</v>
      </c>
      <c r="D1870" t="n">
        <v>82.92116120022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0.2599012</v>
      </c>
      <c r="D1871" t="n">
        <v>82.65179013857998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0.2585173</v>
      </c>
      <c r="D1872" t="n">
        <v>82.2393058734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0.2584395</v>
      </c>
      <c r="D1873" t="n">
        <v>82.05952600421999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0.2570625</v>
      </c>
      <c r="D1874" t="n">
        <v>81.73962035279999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0.255883</v>
      </c>
      <c r="D1875" t="n">
        <v>81.0748404972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0.2548138</v>
      </c>
      <c r="D1876" t="n">
        <v>80.8309725795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0.2540169</v>
      </c>
      <c r="D1877" t="n">
        <v>80.63537510069999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0.2534149</v>
      </c>
      <c r="D1878" t="n">
        <v>80.1334883223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0.2521235</v>
      </c>
      <c r="D1879" t="n">
        <v>79.91147574990001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0.2514428</v>
      </c>
      <c r="D1880" t="n">
        <v>79.56553236335999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0.2500609</v>
      </c>
      <c r="D1881" t="n">
        <v>79.03977766109999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0.2490083</v>
      </c>
      <c r="D1882" t="n">
        <v>78.81235628381999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0.2486175</v>
      </c>
      <c r="D1883" t="n">
        <v>78.37440032123999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0.2476375</v>
      </c>
      <c r="D1884" t="n">
        <v>78.04581542478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0.246794</v>
      </c>
      <c r="D1885" t="n">
        <v>77.88090976901999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0.2454725</v>
      </c>
      <c r="D1886" t="n">
        <v>77.31207330696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0.2445344</v>
      </c>
      <c r="D1887" t="n">
        <v>76.94191608462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0.2431734</v>
      </c>
      <c r="D1888" t="n">
        <v>76.61628716291999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0.242209</v>
      </c>
      <c r="D1889" t="n">
        <v>76.15704189275999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0.2420005</v>
      </c>
      <c r="D1890" t="n">
        <v>75.92402303135999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0.2401548</v>
      </c>
      <c r="D1891" t="n">
        <v>75.48103562238001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0.2395567</v>
      </c>
      <c r="D1892" t="n">
        <v>75.04556393646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0.2388072</v>
      </c>
      <c r="D1893" t="n">
        <v>74.74351991975999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0.2369688</v>
      </c>
      <c r="D1894" t="n">
        <v>74.33779666068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0.2369114</v>
      </c>
      <c r="D1895" t="n">
        <v>74.06559541044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0.2357584</v>
      </c>
      <c r="D1896" t="n">
        <v>73.59090988913999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0.2337511</v>
      </c>
      <c r="D1897" t="n">
        <v>73.05751367766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0.2334684</v>
      </c>
      <c r="D1898" t="n">
        <v>72.82037531952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0.2319261</v>
      </c>
      <c r="D1899" t="n">
        <v>72.34974640188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0.2304836</v>
      </c>
      <c r="D1900" t="n">
        <v>71.94993509231999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0.2304196</v>
      </c>
      <c r="D1901" t="n">
        <v>71.72537535018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0.2280834</v>
      </c>
      <c r="D1902" t="n">
        <v>71.1707527242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0.226572</v>
      </c>
      <c r="D1903" t="n">
        <v>70.79314267187999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0.226344</v>
      </c>
      <c r="D1904" t="n">
        <v>70.39147601646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0.2246268</v>
      </c>
      <c r="D1905" t="n">
        <v>69.84411754122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0.2237305</v>
      </c>
      <c r="D1906" t="n">
        <v>69.61647603816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0.2229446</v>
      </c>
      <c r="D1907" t="n">
        <v>69.18462070434001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0.2215675</v>
      </c>
      <c r="D1908" t="n">
        <v>68.70449493161999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0.2206325</v>
      </c>
      <c r="D1909" t="n">
        <v>68.33546978471999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0.2189392</v>
      </c>
      <c r="D1910" t="n">
        <v>67.73502954995999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0.2178512</v>
      </c>
      <c r="D1911" t="n">
        <v>67.32295408979999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0.2168675</v>
      </c>
      <c r="D1912" t="n">
        <v>66.97081573487999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0.2153091</v>
      </c>
      <c r="D1913" t="n">
        <v>66.46411763586001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0.2145922</v>
      </c>
      <c r="D1914" t="n">
        <v>66.0787717347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0.2129387</v>
      </c>
      <c r="D1915" t="n">
        <v>65.57958935873999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0.2112268</v>
      </c>
      <c r="D1916" t="n">
        <v>65.06298559962001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0.2105482</v>
      </c>
      <c r="D1917" t="n">
        <v>64.67499818909999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0.2092706</v>
      </c>
      <c r="D1918" t="n">
        <v>64.12163342472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0.2078595</v>
      </c>
      <c r="D1919" t="n">
        <v>63.72833154894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0.2070341</v>
      </c>
      <c r="D1920" t="n">
        <v>63.36480954653999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0.2054161</v>
      </c>
      <c r="D1921" t="n">
        <v>62.76024981504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0.2037706</v>
      </c>
      <c r="D1922" t="n">
        <v>62.36597309651999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0.2029733</v>
      </c>
      <c r="D1923" t="n">
        <v>61.89521839272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0.2012606</v>
      </c>
      <c r="D1924" t="n">
        <v>61.3325454525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0.1998328</v>
      </c>
      <c r="D1925" t="n">
        <v>60.97855175172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0.1988432</v>
      </c>
      <c r="D1926" t="n">
        <v>60.50685365171999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0.1973287</v>
      </c>
      <c r="D1927" t="n">
        <v>60.07392913554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0.1961475</v>
      </c>
      <c r="D1928" t="n">
        <v>59.577042357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0.1943622</v>
      </c>
      <c r="D1929" t="n">
        <v>58.88308011228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0.1931587</v>
      </c>
      <c r="D1930" t="n">
        <v>58.50754553159999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0.1921487</v>
      </c>
      <c r="D1931" t="n">
        <v>58.12597321523999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0.1902438</v>
      </c>
      <c r="D1932" t="n">
        <v>57.51930656556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0.1892476</v>
      </c>
      <c r="D1933" t="n">
        <v>57.15304871418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0.1877351</v>
      </c>
      <c r="D1934" t="n">
        <v>56.6481116214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0.1860296</v>
      </c>
      <c r="D1935" t="n">
        <v>56.04625629234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0.1852328</v>
      </c>
      <c r="D1936" t="n">
        <v>55.69603617636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0.1834949</v>
      </c>
      <c r="D1937" t="n">
        <v>55.16050160016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0.1820903</v>
      </c>
      <c r="D1938" t="n">
        <v>54.67081607928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0.1816077</v>
      </c>
      <c r="D1939" t="n">
        <v>54.26861483268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0.1795071</v>
      </c>
      <c r="D1940" t="n">
        <v>53.68826893698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0.1778191</v>
      </c>
      <c r="D1941" t="n">
        <v>53.27289159012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0.1770898</v>
      </c>
      <c r="D1942" t="n">
        <v>52.78320606923999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0.1753428</v>
      </c>
      <c r="D1943" t="n">
        <v>52.16235703002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0.1742636</v>
      </c>
      <c r="D1944" t="n">
        <v>51.76166521734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0.1729445</v>
      </c>
      <c r="D1945" t="n">
        <v>51.22729416311999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0.1709657</v>
      </c>
      <c r="D1946" t="n">
        <v>50.66565895872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0.170266</v>
      </c>
      <c r="D1947" t="n">
        <v>50.32726274178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0.1688265</v>
      </c>
      <c r="D1948" t="n">
        <v>49.773583512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0.1666463</v>
      </c>
      <c r="D1949" t="n">
        <v>49.19245145279999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0.1655831</v>
      </c>
      <c r="D1950" t="n">
        <v>48.73021876134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0.1636549</v>
      </c>
      <c r="D1951" t="n">
        <v>48.05043890616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0.1620516</v>
      </c>
      <c r="D1952" t="n">
        <v>47.50789175153999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0.1612224</v>
      </c>
      <c r="D1953" t="n">
        <v>47.14301754792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0.1593083</v>
      </c>
      <c r="D1954" t="n">
        <v>46.54993580351999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0.157576</v>
      </c>
      <c r="D1955" t="n">
        <v>46.02314336544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0.1563218</v>
      </c>
      <c r="D1956" t="n">
        <v>45.50386665042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0.1546426</v>
      </c>
      <c r="D1957" t="n">
        <v>44.8163509464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0.1528463</v>
      </c>
      <c r="D1958" t="n">
        <v>44.31833209242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0.1512799</v>
      </c>
      <c r="D1959" t="n">
        <v>43.77886669872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0.1493316</v>
      </c>
      <c r="D1960" t="n">
        <v>43.15414973508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0.1479788</v>
      </c>
      <c r="D1961" t="n">
        <v>42.71732584794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0.1466548</v>
      </c>
      <c r="D1962" t="n">
        <v>42.09411831821999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0.1444808</v>
      </c>
      <c r="D1963" t="n">
        <v>41.40012462696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0.1432426</v>
      </c>
      <c r="D1964" t="n">
        <v>41.01078501522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0.1418566</v>
      </c>
      <c r="D1965" t="n">
        <v>40.45364666603999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0.1397906</v>
      </c>
      <c r="D1966" t="n">
        <v>39.75474731454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0.1385398</v>
      </c>
      <c r="D1967" t="n">
        <v>39.31776619469999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0.1369925</v>
      </c>
      <c r="D1968" t="n">
        <v>38.73635111664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0.1351429</v>
      </c>
      <c r="D1969" t="n">
        <v>38.0444957901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0.1338648</v>
      </c>
      <c r="D1970" t="n">
        <v>37.5433951752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0.1319583</v>
      </c>
      <c r="D1971" t="n">
        <v>36.92927569554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0.1302615</v>
      </c>
      <c r="D1972" t="n">
        <v>36.40065935814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0.1290561</v>
      </c>
      <c r="D1973" t="n">
        <v>35.916665661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0.1269668</v>
      </c>
      <c r="D1974" t="n">
        <v>35.12968455096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0.1252271</v>
      </c>
      <c r="D1975" t="n">
        <v>34.57355249106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0.1237455</v>
      </c>
      <c r="D1976" t="n">
        <v>34.12842671736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0.1221098</v>
      </c>
      <c r="D1977" t="n">
        <v>33.45842673612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0.1210749</v>
      </c>
      <c r="D1978" t="n">
        <v>32.9328607131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0.1188834</v>
      </c>
      <c r="D1979" t="n">
        <v>32.31100538459999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0.1167607</v>
      </c>
      <c r="D1980" t="n">
        <v>31.6927664082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0.115803</v>
      </c>
      <c r="D1981" t="n">
        <v>31.277615476428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0.1135023</v>
      </c>
      <c r="D1982" t="n">
        <v>30.651128072586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0.1123007</v>
      </c>
      <c r="D1983" t="n">
        <v>30.086172113562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0.1108886</v>
      </c>
      <c r="D1984" t="n">
        <v>29.54015640558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0.1080138</v>
      </c>
      <c r="D1985" t="n">
        <v>28.749499195014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0.1073943</v>
      </c>
      <c r="D1986" t="n">
        <v>28.302873421356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0.1056119</v>
      </c>
      <c r="D1987" t="n">
        <v>27.903722489136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0.1033387</v>
      </c>
      <c r="D1988" t="n">
        <v>27.149398610886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0.1024544</v>
      </c>
      <c r="D1989" t="n">
        <v>26.609279129154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0.1003404</v>
      </c>
      <c r="D1990" t="n">
        <v>26.097631344738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0.09872164999999999</v>
      </c>
      <c r="D1991" t="n">
        <v>25.423077904506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0.09702194</v>
      </c>
      <c r="D1992" t="n">
        <v>24.896137667688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0.09525546</v>
      </c>
      <c r="D1993" t="n">
        <v>24.388364097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0.09403892</v>
      </c>
      <c r="D1994" t="n">
        <v>23.832867257208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0.09213055000000001</v>
      </c>
      <c r="D1995" t="n">
        <v>23.232477336912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0.09056967</v>
      </c>
      <c r="D1996" t="n">
        <v>22.642889303106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0.08895171</v>
      </c>
      <c r="D1997" t="n">
        <v>22.051027684458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0.08725154</v>
      </c>
      <c r="D1998" t="n">
        <v>21.45426040557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0.08588266999999999</v>
      </c>
      <c r="D1999" t="n">
        <v>21.003137776692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0.08428892</v>
      </c>
      <c r="D2000" t="n">
        <v>20.442430245222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0.08255618000000001</v>
      </c>
      <c r="D2001" t="n">
        <v>19.853273029014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2026-09-27T01:54:07Z</dcterms:modified>
  <cp:lastModifiedBy>F2451E0501</cp:lastModifiedBy>
</cp:coreProperties>
</file>