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0.804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-0.5242757</v>
      </c>
      <c r="D2" t="n">
        <v>-197.53361082126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-0.5226548</v>
      </c>
      <c r="D3" t="n">
        <v>-196.1204347602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-0.5185394</v>
      </c>
      <c r="D4" t="n">
        <v>-193.97543482026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-0.5127492</v>
      </c>
      <c r="D5" t="n">
        <v>-191.22049779048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-0.5058193</v>
      </c>
      <c r="D6" t="n">
        <v>-188.0226362448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-0.4974435</v>
      </c>
      <c r="D7" t="n">
        <v>-184.40530930206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-0.4869952</v>
      </c>
      <c r="D8" t="n">
        <v>-180.06527797704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-0.4741603</v>
      </c>
      <c r="D9" t="n">
        <v>-174.84175611072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-0.4593053</v>
      </c>
      <c r="D10" t="n">
        <v>-168.89773111992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-0.4429447</v>
      </c>
      <c r="D11" t="n">
        <v>-162.49295142504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-0.4259212</v>
      </c>
      <c r="D12" t="n">
        <v>-155.74216545054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-0.4073958</v>
      </c>
      <c r="D13" t="n">
        <v>-148.40081345484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-0.3870793</v>
      </c>
      <c r="D14" t="n">
        <v>-140.3157193416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-0.3672659</v>
      </c>
      <c r="D15" t="n">
        <v>-131.65417870362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-0.3498595</v>
      </c>
      <c r="D16" t="n">
        <v>-122.57449342326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-0.3361737</v>
      </c>
      <c r="D17" t="n">
        <v>-113.15795280642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-0.3232435</v>
      </c>
      <c r="D18" t="n">
        <v>-103.24666377576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-0.3101653</v>
      </c>
      <c r="D19" t="n">
        <v>-92.69364520332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-0.3070669</v>
      </c>
      <c r="D20" t="n">
        <v>-81.73562664222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-0.3197923</v>
      </c>
      <c r="D21" t="n">
        <v>-70.58053261494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-0.3452674</v>
      </c>
      <c r="D22" t="n">
        <v>-59.2375769577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-0.3764134</v>
      </c>
      <c r="D23" t="n">
        <v>-47.62125652824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-0.3935096</v>
      </c>
      <c r="D24" t="n">
        <v>-35.66135120274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-0.384553</v>
      </c>
      <c r="D25" t="n">
        <v>-23.488320097044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-0.3604654</v>
      </c>
      <c r="D26" t="n">
        <v>-11.317021695702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-0.2957428</v>
      </c>
      <c r="D27" t="n">
        <v>0.7117245083735999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-0.169373</v>
      </c>
      <c r="D28" t="n">
        <v>12.659068827936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-0.06893215</v>
      </c>
      <c r="D29" t="n">
        <v>24.758612514306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-0.02034083</v>
      </c>
      <c r="D30" t="n">
        <v>36.91940148198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0.04595464</v>
      </c>
      <c r="D31" t="n">
        <v>48.82339485935999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0.1011709</v>
      </c>
      <c r="D32" t="n">
        <v>60.50701088442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0.1403626</v>
      </c>
      <c r="D33" t="n">
        <v>72.05804829684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0.1954045</v>
      </c>
      <c r="D34" t="n">
        <v>83.32144420787999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0.235936</v>
      </c>
      <c r="D35" t="n">
        <v>94.31572062960001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0.2745693</v>
      </c>
      <c r="D36" t="n">
        <v>105.09521718312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0.314242</v>
      </c>
      <c r="D37" t="n">
        <v>115.43770117026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0.3414382</v>
      </c>
      <c r="D38" t="n">
        <v>125.3562857982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0.3725539</v>
      </c>
      <c r="D39" t="n">
        <v>134.99892703764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0.3980852</v>
      </c>
      <c r="D40" t="n">
        <v>144.1119456504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0.4217104</v>
      </c>
      <c r="D41" t="n">
        <v>152.53760579184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0.4466244</v>
      </c>
      <c r="D42" t="n">
        <v>160.4076999111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0.4648964</v>
      </c>
      <c r="D43" t="n">
        <v>167.59949216256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0.4847888</v>
      </c>
      <c r="D44" t="n">
        <v>174.02540393232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0.5019456</v>
      </c>
      <c r="D45" t="n">
        <v>179.82886288932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0.5168045</v>
      </c>
      <c r="D46" t="n">
        <v>184.97131557552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0.5310676</v>
      </c>
      <c r="D47" t="n">
        <v>189.40568652054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0.5422829</v>
      </c>
      <c r="D48" t="n">
        <v>193.15074930876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0.5538759</v>
      </c>
      <c r="D49" t="n">
        <v>196.14351652056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0.5621139000000001</v>
      </c>
      <c r="D50" t="n">
        <v>198.37118941416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0.5682388</v>
      </c>
      <c r="D51" t="n">
        <v>199.77147239382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0.5725254</v>
      </c>
      <c r="D52" t="n">
        <v>200.25037175148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0.5732315</v>
      </c>
      <c r="D53" t="n">
        <v>199.82556044262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0.5725789999999999</v>
      </c>
      <c r="D54" t="n">
        <v>198.47675544894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0.5686665</v>
      </c>
      <c r="D55" t="n">
        <v>196.2976360131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0.5632445</v>
      </c>
      <c r="D56" t="n">
        <v>193.54565495808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0.5566144</v>
      </c>
      <c r="D57" t="n">
        <v>190.34644121118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0.5477273</v>
      </c>
      <c r="D58" t="n">
        <v>186.66034068546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0.5374483</v>
      </c>
      <c r="D59" t="n">
        <v>182.27527791516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0.5239673</v>
      </c>
      <c r="D60" t="n">
        <v>176.9437057374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0.5086033</v>
      </c>
      <c r="D61" t="n">
        <v>170.72527823856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0.4914339</v>
      </c>
      <c r="D62" t="n">
        <v>163.92597025284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0.4718889</v>
      </c>
      <c r="D63" t="n">
        <v>156.73810881888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0.451679</v>
      </c>
      <c r="D64" t="n">
        <v>149.10336060498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0.4298351</v>
      </c>
      <c r="D65" t="n">
        <v>140.95147404078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0.4061485</v>
      </c>
      <c r="D66" t="n">
        <v>132.29770069818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0.3812589</v>
      </c>
      <c r="D67" t="n">
        <v>123.1135185654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0.3548573</v>
      </c>
      <c r="D68" t="n">
        <v>113.45556286098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0.3267821</v>
      </c>
      <c r="D69" t="n">
        <v>103.35238704324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0.297281</v>
      </c>
      <c r="D70" t="n">
        <v>92.70908545445999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0.2671938</v>
      </c>
      <c r="D71" t="n">
        <v>81.64719897174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0.2373843</v>
      </c>
      <c r="D72" t="n">
        <v>70.38546972732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0.2093049</v>
      </c>
      <c r="D73" t="n">
        <v>58.95763985862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0.1839222</v>
      </c>
      <c r="D74" t="n">
        <v>47.38792320144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0.1601714</v>
      </c>
      <c r="D75" t="n">
        <v>35.66679145416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0.1353415</v>
      </c>
      <c r="D76" t="n">
        <v>23.726631411126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0.1096245</v>
      </c>
      <c r="D77" t="n">
        <v>11.682443069118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0.08355767</v>
      </c>
      <c r="D78" t="n">
        <v>-0.3530682291078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0.05383497</v>
      </c>
      <c r="D79" t="n">
        <v>-12.400005942108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0.02356273</v>
      </c>
      <c r="D80" t="n">
        <v>-24.442763466546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-0.006418823</v>
      </c>
      <c r="D81" t="n">
        <v>-36.43282916856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-0.04181773</v>
      </c>
      <c r="D82" t="n">
        <v>-48.28496720147999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-0.07812574999999999</v>
      </c>
      <c r="D83" t="n">
        <v>-59.92267127814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-0.1151003</v>
      </c>
      <c r="D84" t="n">
        <v>-71.31521812896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-0.1548395</v>
      </c>
      <c r="D85" t="n">
        <v>-82.48540649544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-0.191262</v>
      </c>
      <c r="D86" t="n">
        <v>-93.41084644109999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-0.2281771</v>
      </c>
      <c r="D87" t="n">
        <v>-103.94144363052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-0.2640683</v>
      </c>
      <c r="D88" t="n">
        <v>-114.00311001546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-0.2944618</v>
      </c>
      <c r="D89" t="n">
        <v>-123.60122295426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-0.3240524</v>
      </c>
      <c r="D90" t="n">
        <v>-132.7426063461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-0.3498269</v>
      </c>
      <c r="D91" t="n">
        <v>-141.46424132202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-0.3737097</v>
      </c>
      <c r="D92" t="n">
        <v>-149.71559329224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-0.397549</v>
      </c>
      <c r="D93" t="n">
        <v>-157.43707106346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-0.4176956</v>
      </c>
      <c r="D94" t="n">
        <v>-164.6028255798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-0.4371983</v>
      </c>
      <c r="D95" t="n">
        <v>-171.1723222512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-0.454459</v>
      </c>
      <c r="D96" t="n">
        <v>-177.11175604716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-0.4695592</v>
      </c>
      <c r="D97" t="n">
        <v>-182.33310810222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-0.4836373</v>
      </c>
      <c r="D98" t="n">
        <v>-186.76851678306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-0.4945609</v>
      </c>
      <c r="D99" t="n">
        <v>-190.43618963634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-0.5046668</v>
      </c>
      <c r="D100" t="n">
        <v>-193.35719584386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-0.5126087</v>
      </c>
      <c r="D101" t="n">
        <v>-195.51968006004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-0.5180587</v>
      </c>
      <c r="D102" t="n">
        <v>-196.91065486386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-0.5223711</v>
      </c>
      <c r="D103" t="n">
        <v>-197.55512025462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-0.5238349</v>
      </c>
      <c r="D104" t="n">
        <v>-197.45634667248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-0.523522</v>
      </c>
      <c r="D105" t="n">
        <v>-196.61401965204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-0.5207977</v>
      </c>
      <c r="D106" t="n">
        <v>-194.97414548412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-0.5155785000000001</v>
      </c>
      <c r="D107" t="n">
        <v>-192.51939712518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-0.5093723999999999</v>
      </c>
      <c r="D108" t="n">
        <v>-189.53446010184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-0.5016091</v>
      </c>
      <c r="D109" t="n">
        <v>-186.18659856036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-0.4922988</v>
      </c>
      <c r="D110" t="n">
        <v>-182.15747917632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-0.4801795</v>
      </c>
      <c r="D111" t="n">
        <v>-177.12502648704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-0.4654312</v>
      </c>
      <c r="D112" t="n">
        <v>-171.25477507908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-0.4497225</v>
      </c>
      <c r="D113" t="n">
        <v>-164.96417777094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-0.4329559</v>
      </c>
      <c r="D114" t="n">
        <v>-158.39672512464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-0.4150872</v>
      </c>
      <c r="D115" t="n">
        <v>-151.32905236656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-0.3955226</v>
      </c>
      <c r="D116" t="n">
        <v>-143.58021610554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-0.3749503</v>
      </c>
      <c r="D117" t="n">
        <v>-135.16537357386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-0.3560732</v>
      </c>
      <c r="D118" t="n">
        <v>-126.1977952086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-0.3410636</v>
      </c>
      <c r="D119" t="n">
        <v>-116.8021979874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-0.3285833</v>
      </c>
      <c r="D120" t="n">
        <v>-106.98229260198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-0.3139501</v>
      </c>
      <c r="D121" t="n">
        <v>-96.66012307968001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-0.3011096</v>
      </c>
      <c r="D122" t="n">
        <v>-85.83590954627999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-0.3032238</v>
      </c>
      <c r="D123" t="n">
        <v>-74.6426079729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-0.3218717</v>
      </c>
      <c r="D124" t="n">
        <v>-63.2548724427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-0.348001</v>
      </c>
      <c r="D125" t="n">
        <v>-51.6937092444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-0.3800384</v>
      </c>
      <c r="D126" t="n">
        <v>-39.89226303396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-0.4033309</v>
      </c>
      <c r="D127" t="n">
        <v>-27.884392300998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-0.3821766</v>
      </c>
      <c r="D128" t="n">
        <v>-15.797534148864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-0.3180778</v>
      </c>
      <c r="D129" t="n">
        <v>-3.774506183622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-0.2332491</v>
      </c>
      <c r="D130" t="n">
        <v>8.118732477078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-0.1272507</v>
      </c>
      <c r="D131" t="n">
        <v>20.037637803726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-0.02545558</v>
      </c>
      <c r="D132" t="n">
        <v>32.12229469806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0.03819346</v>
      </c>
      <c r="D133" t="n">
        <v>44.18028178181999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0.07675649</v>
      </c>
      <c r="D134" t="n">
        <v>56.01927516102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0.1260164</v>
      </c>
      <c r="D135" t="n">
        <v>67.59273395645999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0.1785583</v>
      </c>
      <c r="D136" t="n">
        <v>78.93125565155999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0.2183545</v>
      </c>
      <c r="D137" t="n">
        <v>90.07068930191998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0.2625574</v>
      </c>
      <c r="D138" t="n">
        <v>100.95480849402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0.2988085</v>
      </c>
      <c r="D139" t="n">
        <v>111.50477675208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0.3273149</v>
      </c>
      <c r="D140" t="n">
        <v>121.5495248985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0.361222</v>
      </c>
      <c r="D141" t="n">
        <v>131.2246818603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0.3862867</v>
      </c>
      <c r="D142" t="n">
        <v>140.66376964632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0.41224</v>
      </c>
      <c r="D143" t="n">
        <v>149.49090776394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0.437775</v>
      </c>
      <c r="D144" t="n">
        <v>157.58700816618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0.4572207</v>
      </c>
      <c r="D145" t="n">
        <v>165.00562431066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0.4793806</v>
      </c>
      <c r="D146" t="n">
        <v>171.7146178335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0.4961152</v>
      </c>
      <c r="D147" t="n">
        <v>177.84383149836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0.5115238</v>
      </c>
      <c r="D148" t="n">
        <v>183.34096970922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0.5265463</v>
      </c>
      <c r="D149" t="n">
        <v>188.07298215534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0.5380848</v>
      </c>
      <c r="D150" t="n">
        <v>192.02543487486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0.5506783</v>
      </c>
      <c r="D151" t="n">
        <v>195.20590648392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0.5590826</v>
      </c>
      <c r="D152" t="n">
        <v>197.66879949672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0.5663555</v>
      </c>
      <c r="D153" t="n">
        <v>199.4004661149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0.5722457</v>
      </c>
      <c r="D154" t="n">
        <v>200.28653527248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0.5735283</v>
      </c>
      <c r="D155" t="n">
        <v>200.26106357508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0.5738451</v>
      </c>
      <c r="D156" t="n">
        <v>199.29458561472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0.570553</v>
      </c>
      <c r="D157" t="n">
        <v>197.4003089382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0.5653133</v>
      </c>
      <c r="D158" t="n">
        <v>194.77166121306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0.5590574</v>
      </c>
      <c r="D159" t="n">
        <v>191.71339085844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0.5509541999999999</v>
      </c>
      <c r="D160" t="n">
        <v>188.27659850184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0.5424101</v>
      </c>
      <c r="D161" t="n">
        <v>184.26707031222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0.5302995</v>
      </c>
      <c r="D162" t="n">
        <v>179.48342264742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0.5157905</v>
      </c>
      <c r="D163" t="n">
        <v>173.74093853148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0.4995714</v>
      </c>
      <c r="D164" t="n">
        <v>167.18477519304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0.480829</v>
      </c>
      <c r="D165" t="n">
        <v>160.17700809366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0.4615164</v>
      </c>
      <c r="D166" t="n">
        <v>152.69326616484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0.4400912</v>
      </c>
      <c r="D167" t="n">
        <v>144.63292047858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0.4165689</v>
      </c>
      <c r="D168" t="n">
        <v>136.08084524634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0.3916742</v>
      </c>
      <c r="D169" t="n">
        <v>127.01216625498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0.3652797</v>
      </c>
      <c r="D170" t="n">
        <v>117.47534262264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0.3381362</v>
      </c>
      <c r="D171" t="n">
        <v>107.57251271124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0.3093219</v>
      </c>
      <c r="D172" t="n">
        <v>97.16474570705999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0.2795765</v>
      </c>
      <c r="D173" t="n">
        <v>86.28144412499999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0.2500377</v>
      </c>
      <c r="D174" t="n">
        <v>75.13729349364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0.2212426</v>
      </c>
      <c r="D175" t="n">
        <v>63.7283001024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0.1942416</v>
      </c>
      <c r="D176" t="n">
        <v>52.1633633193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0.1685346</v>
      </c>
      <c r="D177" t="n">
        <v>40.49660263968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0.1434</v>
      </c>
      <c r="D178" t="n">
        <v>28.58463756441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0.1183136</v>
      </c>
      <c r="D179" t="n">
        <v>16.571191359906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0.09085881</v>
      </c>
      <c r="D180" t="n">
        <v>4.545352073988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0.06079948</v>
      </c>
      <c r="D181" t="n">
        <v>-7.545364568604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0.03322843</v>
      </c>
      <c r="D182" t="n">
        <v>-19.643964858774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0.004541829</v>
      </c>
      <c r="D183" t="n">
        <v>-31.73320665864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-0.03262652</v>
      </c>
      <c r="D184" t="n">
        <v>-43.7518855674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-0.06955016</v>
      </c>
      <c r="D185" t="n">
        <v>-55.56669655733999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-0.1018102</v>
      </c>
      <c r="D186" t="n">
        <v>-67.06342579518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-0.1360957</v>
      </c>
      <c r="D187" t="n">
        <v>-78.25962045023999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-0.1738972</v>
      </c>
      <c r="D188" t="n">
        <v>-89.18267045885999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-0.2133731</v>
      </c>
      <c r="D189" t="n">
        <v>-99.75471418799999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-0.2481959</v>
      </c>
      <c r="D190" t="n">
        <v>-109.9790849709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-0.2795758</v>
      </c>
      <c r="D191" t="n">
        <v>-119.81421048168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-0.3117695</v>
      </c>
      <c r="D192" t="n">
        <v>-129.20178883518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-0.3396206</v>
      </c>
      <c r="D193" t="n">
        <v>-138.16103386734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-0.3644523</v>
      </c>
      <c r="D194" t="n">
        <v>-146.62543614606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-0.3881748</v>
      </c>
      <c r="D195" t="n">
        <v>-154.5054988185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-0.4092677</v>
      </c>
      <c r="D196" t="n">
        <v>-161.80898918004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-0.4292824</v>
      </c>
      <c r="D197" t="n">
        <v>-168.58461792114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-0.4474431</v>
      </c>
      <c r="D198" t="n">
        <v>-174.80056114332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-0.4640482</v>
      </c>
      <c r="D199" t="n">
        <v>-180.38486916306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-0.4788207</v>
      </c>
      <c r="D200" t="n">
        <v>-185.26049795736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-0.4911028</v>
      </c>
      <c r="D201" t="n">
        <v>-189.3043972152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-0.5017496</v>
      </c>
      <c r="D202" t="n">
        <v>-192.53760467184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-0.5098995</v>
      </c>
      <c r="D203" t="n">
        <v>-194.9614725285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-0.5162809</v>
      </c>
      <c r="D204" t="n">
        <v>-196.58933411814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-0.5209179</v>
      </c>
      <c r="D205" t="n">
        <v>-197.52804478368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-0.5234719</v>
      </c>
      <c r="D206" t="n">
        <v>-197.7364724508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-0.5241896</v>
      </c>
      <c r="D207" t="n">
        <v>-197.1657177498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-0.5218619</v>
      </c>
      <c r="D208" t="n">
        <v>-195.71763602934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-0.5174422</v>
      </c>
      <c r="D209" t="n">
        <v>-193.44486879738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-0.5116365</v>
      </c>
      <c r="D210" t="n">
        <v>-190.6337996937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-0.5042378</v>
      </c>
      <c r="D211" t="n">
        <v>-187.38618972174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-0.495535</v>
      </c>
      <c r="D212" t="n">
        <v>-183.64207032972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-0.4844575</v>
      </c>
      <c r="D213" t="n">
        <v>-179.0918188848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-0.4709538</v>
      </c>
      <c r="D214" t="n">
        <v>-173.608485705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-0.4558718</v>
      </c>
      <c r="D215" t="n">
        <v>-167.51694499506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-0.4395296</v>
      </c>
      <c r="D216" t="n">
        <v>-161.04468102534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-0.422161</v>
      </c>
      <c r="D217" t="n">
        <v>-154.20952398402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-0.4031433</v>
      </c>
      <c r="D218" t="n">
        <v>-146.76537324906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-0.3827161</v>
      </c>
      <c r="D219" t="n">
        <v>-138.57905272356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-0.3630219</v>
      </c>
      <c r="D220" t="n">
        <v>-129.87697749552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-0.3466371</v>
      </c>
      <c r="D221" t="n">
        <v>-120.79389598884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-0.3338968</v>
      </c>
      <c r="D222" t="n">
        <v>-111.2973239277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-0.3213393</v>
      </c>
      <c r="D223" t="n">
        <v>-101.21056320384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-0.3095691</v>
      </c>
      <c r="D224" t="n">
        <v>-90.52634966652001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-0.3076702</v>
      </c>
      <c r="D225" t="n">
        <v>-79.51050091835999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-0.3231293</v>
      </c>
      <c r="D226" t="n">
        <v>-68.25100437827999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-0.3515844</v>
      </c>
      <c r="D227" t="n">
        <v>-56.79679086252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-0.3744226</v>
      </c>
      <c r="D228" t="n">
        <v>-45.12455848494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-0.3777957</v>
      </c>
      <c r="D229" t="n">
        <v>-33.15704309676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-0.3750576</v>
      </c>
      <c r="D230" t="n">
        <v>-21.000049726464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-0.3652301</v>
      </c>
      <c r="D231" t="n">
        <v>-8.793587804093999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-0.2808468</v>
      </c>
      <c r="D232" t="n">
        <v>3.207141419634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-0.1265981</v>
      </c>
      <c r="D233" t="n">
        <v>15.05999957832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-0.03466009</v>
      </c>
      <c r="D234" t="n">
        <v>27.176103012654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-0.001177831</v>
      </c>
      <c r="D235" t="n">
        <v>39.37069072152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0.05816873</v>
      </c>
      <c r="D236" t="n">
        <v>51.26295453948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0.1094359</v>
      </c>
      <c r="D237" t="n">
        <v>62.91465232644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0.1508152</v>
      </c>
      <c r="D238" t="n">
        <v>74.34757653462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0.2004766</v>
      </c>
      <c r="D239" t="n">
        <v>85.53927433446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0.2383699</v>
      </c>
      <c r="D240" t="n">
        <v>96.56024886863999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0.2803021</v>
      </c>
      <c r="D241" t="n">
        <v>107.27710391448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0.3194546</v>
      </c>
      <c r="D242" t="n">
        <v>117.5290847595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0.3462262</v>
      </c>
      <c r="D243" t="n">
        <v>127.38524800554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0.3771053</v>
      </c>
      <c r="D244" t="n">
        <v>136.88527918608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0.4036947</v>
      </c>
      <c r="D245" t="n">
        <v>145.83515314932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0.4265657</v>
      </c>
      <c r="D246" t="n">
        <v>154.15194536928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0.4501584</v>
      </c>
      <c r="D247" t="n">
        <v>161.82663068898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0.4689752</v>
      </c>
      <c r="D248" t="n">
        <v>168.79845439314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0.4877507</v>
      </c>
      <c r="D249" t="n">
        <v>175.16159886906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0.5046341</v>
      </c>
      <c r="D250" t="n">
        <v>180.952825122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0.5192837</v>
      </c>
      <c r="D251" t="n">
        <v>186.06188158272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0.5334188</v>
      </c>
      <c r="D252" t="n">
        <v>190.37439718524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0.5443873</v>
      </c>
      <c r="D253" t="n">
        <v>193.86279331398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0.554495</v>
      </c>
      <c r="D254" t="n">
        <v>196.6188624192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0.5628725999999999</v>
      </c>
      <c r="D255" t="n">
        <v>198.61700701734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0.5683218</v>
      </c>
      <c r="D256" t="n">
        <v>199.76172396642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0.571709</v>
      </c>
      <c r="D257" t="n">
        <v>200.03257301544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0.5727809</v>
      </c>
      <c r="D258" t="n">
        <v>199.42524598842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0.5714306</v>
      </c>
      <c r="D259" t="n">
        <v>197.99423973918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0.5669693</v>
      </c>
      <c r="D260" t="n">
        <v>195.77376810324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0.5612925</v>
      </c>
      <c r="D261" t="n">
        <v>192.89861095104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0.5542773</v>
      </c>
      <c r="D262" t="n">
        <v>189.53483746032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0.5449558</v>
      </c>
      <c r="D263" t="n">
        <v>185.60103253902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0.5342152</v>
      </c>
      <c r="D264" t="n">
        <v>180.98483769972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0.5203312</v>
      </c>
      <c r="D265" t="n">
        <v>175.53452338692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0.5042951</v>
      </c>
      <c r="D266" t="n">
        <v>169.27870595202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0.4871927</v>
      </c>
      <c r="D267" t="n">
        <v>162.55247972526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0.4677486</v>
      </c>
      <c r="D268" t="n">
        <v>155.35131640488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0.446773</v>
      </c>
      <c r="D269" t="n">
        <v>147.523580775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0.4240237</v>
      </c>
      <c r="D270" t="n">
        <v>139.14603383976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0.3998383</v>
      </c>
      <c r="D271" t="n">
        <v>130.20609698316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0.3747743</v>
      </c>
      <c r="D272" t="n">
        <v>120.83257523304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0.3480651</v>
      </c>
      <c r="D273" t="n">
        <v>111.15373902606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0.3199851</v>
      </c>
      <c r="D274" t="n">
        <v>101.01751289478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0.2906972</v>
      </c>
      <c r="D275" t="n">
        <v>90.38644401005999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0.260853</v>
      </c>
      <c r="D276" t="n">
        <v>79.35741916164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0.2311176</v>
      </c>
      <c r="D277" t="n">
        <v>68.06584715075999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0.2026677</v>
      </c>
      <c r="D278" t="n">
        <v>56.6319166533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0.1766346</v>
      </c>
      <c r="D279" t="n">
        <v>45.01641383388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0.1519306</v>
      </c>
      <c r="D280" t="n">
        <v>33.2007852339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0.1273911</v>
      </c>
      <c r="D281" t="n">
        <v>21.254710096692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0.1015282</v>
      </c>
      <c r="D282" t="n">
        <v>9.227336219622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0.07457612</v>
      </c>
      <c r="D283" t="n">
        <v>-2.8628606116638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0.04593632</v>
      </c>
      <c r="D284" t="n">
        <v>-14.977773165528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0.01310387</v>
      </c>
      <c r="D285" t="n">
        <v>-27.067445782992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-0.02072996</v>
      </c>
      <c r="D286" t="n">
        <v>-39.07188569844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-0.05365779</v>
      </c>
      <c r="D287" t="n">
        <v>-50.87943253764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-0.08772199999999999</v>
      </c>
      <c r="D288" t="n">
        <v>-62.42628756023999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-0.1230866</v>
      </c>
      <c r="D289" t="n">
        <v>-73.70021806218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-0.1607496</v>
      </c>
      <c r="D290" t="n">
        <v>-84.73078379106001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-0.1986999</v>
      </c>
      <c r="D291" t="n">
        <v>-95.48936839547999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-0.2340003</v>
      </c>
      <c r="D292" t="n">
        <v>-105.87653791596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-0.2680049</v>
      </c>
      <c r="D293" t="n">
        <v>-115.87414769892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-0.2998658</v>
      </c>
      <c r="D294" t="n">
        <v>-125.42675749434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-0.3284516</v>
      </c>
      <c r="D295" t="n">
        <v>-134.51779497564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-0.3544745</v>
      </c>
      <c r="D296" t="n">
        <v>-143.19097083342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-0.3781608</v>
      </c>
      <c r="D297" t="n">
        <v>-151.33534167456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-0.400515</v>
      </c>
      <c r="D298" t="n">
        <v>-158.89100184036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-0.4210192</v>
      </c>
      <c r="D299" t="n">
        <v>-165.88798277652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-0.4396099</v>
      </c>
      <c r="D300" t="n">
        <v>-172.3193347977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-0.4569395</v>
      </c>
      <c r="D301" t="n">
        <v>-178.1363157669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-0.4721121</v>
      </c>
      <c r="D302" t="n">
        <v>-183.27084392502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-0.4854131</v>
      </c>
      <c r="D303" t="n">
        <v>-187.67096958798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-0.4968818</v>
      </c>
      <c r="D304" t="n">
        <v>-191.26644118542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-0.5063215</v>
      </c>
      <c r="D305" t="n">
        <v>-194.06295054108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-0.5138487</v>
      </c>
      <c r="D306" t="n">
        <v>-196.11184985478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-0.5189004</v>
      </c>
      <c r="D307" t="n">
        <v>-197.34886239876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-0.5220167999999999</v>
      </c>
      <c r="D308" t="n">
        <v>-197.79483722904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-0.5231066</v>
      </c>
      <c r="D309" t="n">
        <v>-197.4558120813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-0.5216706</v>
      </c>
      <c r="D310" t="n">
        <v>-196.25725865574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-0.5182244</v>
      </c>
      <c r="D311" t="n">
        <v>-194.29911405648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-0.5127332999999999</v>
      </c>
      <c r="D312" t="n">
        <v>-191.7089568963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-0.5058197</v>
      </c>
      <c r="D313" t="n">
        <v>-188.58823371324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-0.4977878</v>
      </c>
      <c r="D314" t="n">
        <v>-185.0433910452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-0.4878612</v>
      </c>
      <c r="D315" t="n">
        <v>-180.883642734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-0.4756462</v>
      </c>
      <c r="D316" t="n">
        <v>-175.79222778222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-0.4609208</v>
      </c>
      <c r="D317" t="n">
        <v>-169.84974367188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-0.4447809</v>
      </c>
      <c r="D318" t="n">
        <v>-163.4466935367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-0.4279235</v>
      </c>
      <c r="D319" t="n">
        <v>-156.69615913452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-0.4095478</v>
      </c>
      <c r="D320" t="n">
        <v>-149.46942977712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-0.3898952</v>
      </c>
      <c r="D321" t="n">
        <v>-141.64200861264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-0.3701192</v>
      </c>
      <c r="D322" t="n">
        <v>-133.13059375662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-0.3528692</v>
      </c>
      <c r="D323" t="n">
        <v>-124.15531098906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-0.3400673</v>
      </c>
      <c r="D324" t="n">
        <v>-114.83194647024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-0.3274913</v>
      </c>
      <c r="D325" t="n">
        <v>-105.00858196542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-0.3135832</v>
      </c>
      <c r="D326" t="n">
        <v>-94.5893055276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-0.307708</v>
      </c>
      <c r="D327" t="n">
        <v>-83.5948089801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-0.3160428</v>
      </c>
      <c r="D328" t="n">
        <v>-72.29201055444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-0.3406891</v>
      </c>
      <c r="D329" t="n">
        <v>-60.95122470846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-0.3732356</v>
      </c>
      <c r="D330" t="n">
        <v>-49.49399232486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-0.3764224</v>
      </c>
      <c r="D331" t="n">
        <v>-37.75562787366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-0.3648486</v>
      </c>
      <c r="D332" t="n">
        <v>-25.757093618424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-0.3922361</v>
      </c>
      <c r="D333" t="n">
        <v>-13.561788928446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-0.362304</v>
      </c>
      <c r="D334" t="n">
        <v>-1.4726018455596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-0.1974451</v>
      </c>
      <c r="D335" t="n">
        <v>10.296534302892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-0.058348</v>
      </c>
      <c r="D336" t="n">
        <v>22.31798679648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-0.01329701</v>
      </c>
      <c r="D337" t="n">
        <v>34.6396216716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0.04367884</v>
      </c>
      <c r="D338" t="n">
        <v>46.65653957412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0.09718350000000001</v>
      </c>
      <c r="D339" t="n">
        <v>58.44411786042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0.134341</v>
      </c>
      <c r="D340" t="n">
        <v>70.00946344854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0.1892758</v>
      </c>
      <c r="D341" t="n">
        <v>81.22254489558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0.2278121</v>
      </c>
      <c r="D342" t="n">
        <v>92.22106660019999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0.26724</v>
      </c>
      <c r="D343" t="n">
        <v>102.96222982146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0.3086486</v>
      </c>
      <c r="D344" t="n">
        <v>113.41625468598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0.3341367</v>
      </c>
      <c r="D345" t="n">
        <v>123.52851855378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0.3677288</v>
      </c>
      <c r="D346" t="n">
        <v>133.23609689832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0.3934244</v>
      </c>
      <c r="D347" t="n">
        <v>142.43669412498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0.4167514</v>
      </c>
      <c r="D348" t="n">
        <v>151.0207504884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0.4435498</v>
      </c>
      <c r="D349" t="n">
        <v>158.99420938464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0.4613306</v>
      </c>
      <c r="D350" t="n">
        <v>166.2652469169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0.482688</v>
      </c>
      <c r="D351" t="n">
        <v>172.87952346126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0.4996083</v>
      </c>
      <c r="D352" t="n">
        <v>178.88342266422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0.5143054</v>
      </c>
      <c r="D353" t="n">
        <v>184.19335962246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0.5298925</v>
      </c>
      <c r="D354" t="n">
        <v>188.7962211288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0.5403846</v>
      </c>
      <c r="D355" t="n">
        <v>192.60225875808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0.5525457</v>
      </c>
      <c r="D356" t="n">
        <v>195.61930269876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0.560052</v>
      </c>
      <c r="D357" t="n">
        <v>197.9240510619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0.5663456</v>
      </c>
      <c r="D358" t="n">
        <v>199.4897742885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0.5723326</v>
      </c>
      <c r="D359" t="n">
        <v>200.18251011816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0.5725727</v>
      </c>
      <c r="D360" t="n">
        <v>199.89493150986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0.5728117</v>
      </c>
      <c r="D361" t="n">
        <v>198.73763594478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0.5691751</v>
      </c>
      <c r="D362" t="n">
        <v>196.75100078028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0.5636403</v>
      </c>
      <c r="D363" t="n">
        <v>194.0633593461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0.557852</v>
      </c>
      <c r="D364" t="n">
        <v>190.91483742168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0.548476</v>
      </c>
      <c r="D365" t="n">
        <v>187.27222746078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0.5391217</v>
      </c>
      <c r="D366" t="n">
        <v>183.0399319818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0.5267655</v>
      </c>
      <c r="D367" t="n">
        <v>178.01141011002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0.511452</v>
      </c>
      <c r="D368" t="n">
        <v>172.0606870062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0.4949253</v>
      </c>
      <c r="D369" t="n">
        <v>165.4658758701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0.476034</v>
      </c>
      <c r="D370" t="n">
        <v>158.40656789166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0.4562138</v>
      </c>
      <c r="D371" t="n">
        <v>150.7888322559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0.4338017</v>
      </c>
      <c r="D372" t="n">
        <v>142.59185135334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0.409775</v>
      </c>
      <c r="D373" t="n">
        <v>133.86924153468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0.3848528</v>
      </c>
      <c r="D374" t="n">
        <v>124.64046820818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0.358616</v>
      </c>
      <c r="D375" t="n">
        <v>115.1072294814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0.3319156</v>
      </c>
      <c r="D376" t="n">
        <v>105.28345617156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0.302919</v>
      </c>
      <c r="D377" t="n">
        <v>94.93175834820001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0.2731312</v>
      </c>
      <c r="D378" t="n">
        <v>84.12377122944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0.2437241</v>
      </c>
      <c r="D379" t="n">
        <v>72.92097280098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0.2150273</v>
      </c>
      <c r="D380" t="n">
        <v>61.40830016736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0.1889058</v>
      </c>
      <c r="D381" t="n">
        <v>49.79892942324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0.1634847</v>
      </c>
      <c r="D382" t="n">
        <v>37.99930711212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0.1382693</v>
      </c>
      <c r="D383" t="n">
        <v>26.032257132732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0.1134904</v>
      </c>
      <c r="D384" t="n">
        <v>14.036531053518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0.08726643000000001</v>
      </c>
      <c r="D385" t="n">
        <v>1.9781810766864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0.05988583</v>
      </c>
      <c r="D386" t="n">
        <v>-10.074314183328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0.03017602</v>
      </c>
      <c r="D387" t="n">
        <v>-22.09863145671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-0.003073432</v>
      </c>
      <c r="D388" t="n">
        <v>-34.1202820635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-0.03625707</v>
      </c>
      <c r="D389" t="n">
        <v>-46.04540751576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-0.07123160000000001</v>
      </c>
      <c r="D390" t="n">
        <v>-57.76455813102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-0.1099277</v>
      </c>
      <c r="D391" t="n">
        <v>-69.22031252724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-0.1468842</v>
      </c>
      <c r="D392" t="n">
        <v>-80.42785938324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-0.1841101</v>
      </c>
      <c r="D393" t="n">
        <v>-91.36694712725999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-0.2210698</v>
      </c>
      <c r="D394" t="n">
        <v>-101.9647770192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-0.2546894</v>
      </c>
      <c r="D395" t="n">
        <v>-112.13512264638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-0.2881621</v>
      </c>
      <c r="D396" t="n">
        <v>-121.83304690314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-0.3180797</v>
      </c>
      <c r="D397" t="n">
        <v>-131.0778265185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-0.3446397</v>
      </c>
      <c r="D398" t="n">
        <v>-139.87071935406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-0.3698629</v>
      </c>
      <c r="D399" t="n">
        <v>-148.20782603886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-0.3921287</v>
      </c>
      <c r="D400" t="n">
        <v>-156.02575034826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-0.413707</v>
      </c>
      <c r="D401" t="n">
        <v>-163.26600171786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-0.4332148</v>
      </c>
      <c r="D402" t="n">
        <v>-169.95411473814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-0.4506138</v>
      </c>
      <c r="D403" t="n">
        <v>-176.03068689504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-0.466835</v>
      </c>
      <c r="D404" t="n">
        <v>-181.39864271958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-0.4804478</v>
      </c>
      <c r="D405" t="n">
        <v>-185.99848535808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-0.4925857</v>
      </c>
      <c r="D406" t="n">
        <v>-189.79861103784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-0.5025752</v>
      </c>
      <c r="D407" t="n">
        <v>-192.8353719591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-0.5107651</v>
      </c>
      <c r="D408" t="n">
        <v>-195.15914547894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-0.5172806</v>
      </c>
      <c r="D409" t="n">
        <v>-196.7576988933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-0.5211846999999999</v>
      </c>
      <c r="D410" t="n">
        <v>-197.56490012856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-0.5236341</v>
      </c>
      <c r="D411" t="n">
        <v>-197.57804478228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-0.5233325</v>
      </c>
      <c r="D412" t="n">
        <v>-196.7694913458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-0.5204424</v>
      </c>
      <c r="D413" t="n">
        <v>-195.0963781851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-0.5160895</v>
      </c>
      <c r="D414" t="n">
        <v>-192.75993170964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-0.5098654</v>
      </c>
      <c r="D415" t="n">
        <v>-189.9474789582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-0.5027277</v>
      </c>
      <c r="D416" t="n">
        <v>-186.6894601815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-0.4938521</v>
      </c>
      <c r="D417" t="n">
        <v>-182.90986909236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-0.4824178</v>
      </c>
      <c r="D418" t="n">
        <v>-178.24282519788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-0.4686612</v>
      </c>
      <c r="D419" t="n">
        <v>-172.57543541946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-0.4529189</v>
      </c>
      <c r="D420" t="n">
        <v>-166.32424062594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-0.4364228</v>
      </c>
      <c r="D421" t="n">
        <v>-159.7768823187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-0.4185709</v>
      </c>
      <c r="D422" t="n">
        <v>-152.79832905498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-0.3989222</v>
      </c>
      <c r="D423" t="n">
        <v>-145.1026688931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-0.3782559</v>
      </c>
      <c r="D424" t="n">
        <v>-136.70210309058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-0.3585465</v>
      </c>
      <c r="D425" t="n">
        <v>-127.80150585552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-0.3429993</v>
      </c>
      <c r="D426" t="n">
        <v>-118.51921051794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-0.3298805</v>
      </c>
      <c r="D427" t="n">
        <v>-108.86094034812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-0.3149743</v>
      </c>
      <c r="D428" t="n">
        <v>-98.61471421992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-0.3016022</v>
      </c>
      <c r="D429" t="n">
        <v>-87.8253120063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-0.2991737</v>
      </c>
      <c r="D430" t="n">
        <v>-76.78509218964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-0.3116194</v>
      </c>
      <c r="D431" t="n">
        <v>-65.57864596253999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-0.3361143</v>
      </c>
      <c r="D432" t="n">
        <v>-54.16553307456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-0.366589</v>
      </c>
      <c r="D433" t="n">
        <v>-42.4364767992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-0.3827884</v>
      </c>
      <c r="D434" t="n">
        <v>-30.448942543656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-0.3706525</v>
      </c>
      <c r="D435" t="n">
        <v>-18.376914579786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-0.3349874</v>
      </c>
      <c r="D436" t="n">
        <v>-6.272874038195999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-0.2573643</v>
      </c>
      <c r="D437" t="n">
        <v>5.74099040529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-0.1464964</v>
      </c>
      <c r="D438" t="n">
        <v>17.716559252364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-0.05354132</v>
      </c>
      <c r="D439" t="n">
        <v>29.765530613106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0.01579627</v>
      </c>
      <c r="D440" t="n">
        <v>41.7759422265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0.06667509000000001</v>
      </c>
      <c r="D441" t="n">
        <v>53.6455959822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0.1068246</v>
      </c>
      <c r="D442" t="n">
        <v>65.28320571924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0.1566819</v>
      </c>
      <c r="D443" t="n">
        <v>76.66980917399999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0.2059552</v>
      </c>
      <c r="D444" t="n">
        <v>87.81952584294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0.2515196</v>
      </c>
      <c r="D445" t="n">
        <v>98.7034563558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0.2910578</v>
      </c>
      <c r="D446" t="n">
        <v>109.30399065018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0.3217409</v>
      </c>
      <c r="D447" t="n">
        <v>119.52298407474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0.3541518</v>
      </c>
      <c r="D448" t="n">
        <v>129.34597122108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0.381828</v>
      </c>
      <c r="D449" t="n">
        <v>138.73115963754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0.4068794</v>
      </c>
      <c r="D450" t="n">
        <v>147.58298328906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0.432538</v>
      </c>
      <c r="D451" t="n">
        <v>155.84924091924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0.4538477</v>
      </c>
      <c r="D452" t="n">
        <v>163.32628473504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0.4742079</v>
      </c>
      <c r="D453" t="n">
        <v>170.06647322556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0.4917682</v>
      </c>
      <c r="D454" t="n">
        <v>176.32320261012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0.5081301</v>
      </c>
      <c r="D455" t="n">
        <v>181.95521503104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0.5231456</v>
      </c>
      <c r="D456" t="n">
        <v>186.81719602698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0.5351815</v>
      </c>
      <c r="D457" t="n">
        <v>190.96307641404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0.5472022</v>
      </c>
      <c r="D458" t="n">
        <v>194.35257317448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0.5564578999999999</v>
      </c>
      <c r="D459" t="n">
        <v>196.98037184304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0.5641093</v>
      </c>
      <c r="D460" t="n">
        <v>198.82914537618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0.5698033</v>
      </c>
      <c r="D461" t="n">
        <v>199.83172396446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0.5720497</v>
      </c>
      <c r="D462" t="n">
        <v>199.9437050934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0.5729381</v>
      </c>
      <c r="D463" t="n">
        <v>199.14697555596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0.5703473</v>
      </c>
      <c r="D464" t="n">
        <v>197.52430264542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0.5659721</v>
      </c>
      <c r="D465" t="n">
        <v>195.22062346464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0.5605831999999999</v>
      </c>
      <c r="D466" t="n">
        <v>192.35238455124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0.5525882</v>
      </c>
      <c r="D467" t="n">
        <v>188.97423999174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0.5433841</v>
      </c>
      <c r="D468" t="n">
        <v>185.04942878088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0.5321372</v>
      </c>
      <c r="D469" t="n">
        <v>180.37710186768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0.5185271</v>
      </c>
      <c r="D470" t="n">
        <v>174.75999510672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0.5023627000000001</v>
      </c>
      <c r="D471" t="n">
        <v>168.3911902536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0.4843754</v>
      </c>
      <c r="D472" t="n">
        <v>161.526725037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0.4653602</v>
      </c>
      <c r="D473" t="n">
        <v>154.16867492856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0.4437653</v>
      </c>
      <c r="D474" t="n">
        <v>146.25002735154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0.4208409</v>
      </c>
      <c r="D475" t="n">
        <v>137.7438640677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0.3962721</v>
      </c>
      <c r="D476" t="n">
        <v>128.69285803182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0.3697722</v>
      </c>
      <c r="D477" t="n">
        <v>119.2036130145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0.3432262</v>
      </c>
      <c r="D478" t="n">
        <v>109.37392775514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0.3149508</v>
      </c>
      <c r="D479" t="n">
        <v>99.12921106085999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0.285147</v>
      </c>
      <c r="D480" t="n">
        <v>88.39534343688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0.2552955</v>
      </c>
      <c r="D481" t="n">
        <v>77.3042431185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0.2258461</v>
      </c>
      <c r="D482" t="n">
        <v>65.97097299558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0.1981934</v>
      </c>
      <c r="D483" t="n">
        <v>54.45197960741999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0.1723146</v>
      </c>
      <c r="D484" t="n">
        <v>42.78028182102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0.148054</v>
      </c>
      <c r="D485" t="n">
        <v>30.917599763238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0.1231439</v>
      </c>
      <c r="D486" t="n">
        <v>18.910386262962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0.09664265</v>
      </c>
      <c r="D487" t="n">
        <v>6.876971505557999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0.07125355</v>
      </c>
      <c r="D488" t="n">
        <v>-5.150135075921999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0.04422687</v>
      </c>
      <c r="D489" t="n">
        <v>-17.164232223804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0.01072389</v>
      </c>
      <c r="D490" t="n">
        <v>-29.154461447826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-0.02498142</v>
      </c>
      <c r="D491" t="n">
        <v>-41.11852086126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-0.05828726</v>
      </c>
      <c r="D492" t="n">
        <v>-52.96345763652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-0.09499802</v>
      </c>
      <c r="D493" t="n">
        <v>-64.56795416694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-0.1336555</v>
      </c>
      <c r="D494" t="n">
        <v>-75.92179032701999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-0.1685268</v>
      </c>
      <c r="D495" t="n">
        <v>-87.03028058202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-0.204385</v>
      </c>
      <c r="D496" t="n">
        <v>-97.80367650677999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-0.2405407</v>
      </c>
      <c r="D497" t="n">
        <v>-108.12917936232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-0.2743276</v>
      </c>
      <c r="D498" t="n">
        <v>-117.97477657092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-0.3064277</v>
      </c>
      <c r="D499" t="n">
        <v>-127.37480775426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-0.3342832</v>
      </c>
      <c r="D500" t="n">
        <v>-136.353769767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-0.3596469</v>
      </c>
      <c r="D501" t="n">
        <v>-144.93131669664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-0.383672</v>
      </c>
      <c r="D502" t="n">
        <v>-153.02298313674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-0.4052444</v>
      </c>
      <c r="D503" t="n">
        <v>-160.51615902756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-0.4256313</v>
      </c>
      <c r="D504" t="n">
        <v>-167.4267248718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-0.4439743</v>
      </c>
      <c r="D505" t="n">
        <v>-173.73100142484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-0.4605253</v>
      </c>
      <c r="D506" t="n">
        <v>-179.38499497722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-0.4756567</v>
      </c>
      <c r="D507" t="n">
        <v>-184.34115836046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-0.4882102</v>
      </c>
      <c r="D508" t="n">
        <v>-188.53983748818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-0.4991991</v>
      </c>
      <c r="D509" t="n">
        <v>-191.99556066186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-0.5086145</v>
      </c>
      <c r="D510" t="n">
        <v>-194.69798196984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-0.5158051</v>
      </c>
      <c r="D511" t="n">
        <v>-196.59203852058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-0.520851</v>
      </c>
      <c r="D512" t="n">
        <v>-197.67115798722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-0.5235294</v>
      </c>
      <c r="D513" t="n">
        <v>-197.93842213068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-0.5241446</v>
      </c>
      <c r="D514" t="n">
        <v>-197.37518315274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-0.5224044</v>
      </c>
      <c r="D515" t="n">
        <v>-195.99552910332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-0.5183316</v>
      </c>
      <c r="D516" t="n">
        <v>-193.88266752726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-0.5126496</v>
      </c>
      <c r="D517" t="n">
        <v>-191.1693342699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-0.5055678</v>
      </c>
      <c r="D518" t="n">
        <v>-187.98955448472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-0.4972078</v>
      </c>
      <c r="D519" t="n">
        <v>-184.38766779312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-0.4871008</v>
      </c>
      <c r="D520" t="n">
        <v>-180.12408300684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-0.4744314</v>
      </c>
      <c r="D521" t="n">
        <v>-174.9053410146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-0.4594263</v>
      </c>
      <c r="D522" t="n">
        <v>-168.90483803796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-0.4432841</v>
      </c>
      <c r="D523" t="n">
        <v>-162.49483821744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-0.4261717</v>
      </c>
      <c r="D524" t="n">
        <v>-155.70672519996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-0.4073255</v>
      </c>
      <c r="D525" t="n">
        <v>-148.30729144488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-0.3870517</v>
      </c>
      <c r="D526" t="n">
        <v>-140.17763758446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-0.3668742</v>
      </c>
      <c r="D527" t="n">
        <v>-131.38848688716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-0.3493309</v>
      </c>
      <c r="D528" t="n">
        <v>-122.20433620092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-0.3348131</v>
      </c>
      <c r="D529" t="n">
        <v>-112.73575156038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-0.3199252</v>
      </c>
      <c r="D530" t="n">
        <v>-102.72367636902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-0.3052647</v>
      </c>
      <c r="D531" t="n">
        <v>-92.07899113248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-0.2973345</v>
      </c>
      <c r="D532" t="n">
        <v>-81.05072100101999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-0.3018849</v>
      </c>
      <c r="D533" t="n">
        <v>-69.88908609342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-0.3272474</v>
      </c>
      <c r="D534" t="n">
        <v>-58.54386628529999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-0.3669584</v>
      </c>
      <c r="D535" t="n">
        <v>-46.9044012024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-0.3804373</v>
      </c>
      <c r="D536" t="n">
        <v>-35.06814367218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-0.3669352</v>
      </c>
      <c r="D537" t="n">
        <v>-23.050779228792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-0.3773421</v>
      </c>
      <c r="D538" t="n">
        <v>-10.875993406164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-0.3510434</v>
      </c>
      <c r="D539" t="n">
        <v>1.1622072001626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-0.1982206</v>
      </c>
      <c r="D540" t="n">
        <v>12.940996492998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-0.04204838</v>
      </c>
      <c r="D541" t="n">
        <v>24.85641439836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0.006973033</v>
      </c>
      <c r="D542" t="n">
        <v>37.03135116438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0.04489846</v>
      </c>
      <c r="D543" t="n">
        <v>49.01663384766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0.1017676</v>
      </c>
      <c r="D544" t="n">
        <v>60.70065867774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0.1410699</v>
      </c>
      <c r="D545" t="n">
        <v>72.1669791114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0.1901505</v>
      </c>
      <c r="D546" t="n">
        <v>83.33279640882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0.2355373</v>
      </c>
      <c r="D547" t="n">
        <v>94.33656968561999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0.2735088</v>
      </c>
      <c r="D548" t="n">
        <v>105.1419781881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0.3140567</v>
      </c>
      <c r="D549" t="n">
        <v>115.50704079096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0.3422541</v>
      </c>
      <c r="D550" t="n">
        <v>125.4745247886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0.3723432</v>
      </c>
      <c r="D551" t="n">
        <v>135.07009055766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0.399553</v>
      </c>
      <c r="D552" t="n">
        <v>144.11075068188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0.4216411</v>
      </c>
      <c r="D553" t="n">
        <v>152.54112780432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0.4465801</v>
      </c>
      <c r="D554" t="n">
        <v>160.3603728684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0.4650887</v>
      </c>
      <c r="D555" t="n">
        <v>167.43886323624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0.4847727</v>
      </c>
      <c r="D556" t="n">
        <v>173.85886305648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0.5024123</v>
      </c>
      <c r="D557" t="n">
        <v>179.73508930704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0.5162302</v>
      </c>
      <c r="D558" t="n">
        <v>184.9812841287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0.5315735</v>
      </c>
      <c r="D559" t="n">
        <v>189.48178714734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0.5422769</v>
      </c>
      <c r="D560" t="n">
        <v>193.12804490688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0.5527382</v>
      </c>
      <c r="D561" t="n">
        <v>195.99820205922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0.5613371</v>
      </c>
      <c r="D562" t="n">
        <v>198.1122586038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0.5665641</v>
      </c>
      <c r="D563" t="n">
        <v>199.37244724776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0.5711592</v>
      </c>
      <c r="D564" t="n">
        <v>199.82659817844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0.5718362</v>
      </c>
      <c r="D565" t="n">
        <v>199.45543466682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0.5712035</v>
      </c>
      <c r="D566" t="n">
        <v>198.2130447645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0.5679734</v>
      </c>
      <c r="D567" t="n">
        <v>196.18625236842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0.5624561</v>
      </c>
      <c r="D568" t="n">
        <v>193.49945999082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0.5563154</v>
      </c>
      <c r="D569" t="n">
        <v>190.30892548896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0.547289</v>
      </c>
      <c r="D570" t="n">
        <v>186.6152463471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0.5373319</v>
      </c>
      <c r="D571" t="n">
        <v>182.23386282198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0.524707</v>
      </c>
      <c r="D572" t="n">
        <v>176.98225919544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0.5088354</v>
      </c>
      <c r="D573" t="n">
        <v>170.85034112814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0.4913634</v>
      </c>
      <c r="D574" t="n">
        <v>164.12958659934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0.4722595</v>
      </c>
      <c r="D575" t="n">
        <v>156.98251132776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0.4521983</v>
      </c>
      <c r="D576" t="n">
        <v>149.28559330428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0.429426</v>
      </c>
      <c r="D577" t="n">
        <v>141.00735454236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0.4050505</v>
      </c>
      <c r="D578" t="n">
        <v>132.1654051044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0.379889</v>
      </c>
      <c r="D579" t="n">
        <v>122.78855002104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0.352811</v>
      </c>
      <c r="D580" t="n">
        <v>113.03798425632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0.3252324</v>
      </c>
      <c r="D581" t="n">
        <v>102.93439963356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0.2964014</v>
      </c>
      <c r="D582" t="n">
        <v>92.37502886003999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0.2666585</v>
      </c>
      <c r="D583" t="n">
        <v>81.43440023556001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0.2376222</v>
      </c>
      <c r="D584" t="n">
        <v>70.22068985771999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0.2095784</v>
      </c>
      <c r="D585" t="n">
        <v>58.78770275646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0.1835097</v>
      </c>
      <c r="D586" t="n">
        <v>47.18389804992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0.1587896</v>
      </c>
      <c r="D587" t="n">
        <v>35.35260907302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0.1334302</v>
      </c>
      <c r="D588" t="n">
        <v>23.334848403228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0.107295</v>
      </c>
      <c r="D589" t="n">
        <v>11.300946224454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0.08186847999999999</v>
      </c>
      <c r="D590" t="n">
        <v>-0.6910135026641999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0.05529509</v>
      </c>
      <c r="D591" t="n">
        <v>-12.630854992248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0.02403186</v>
      </c>
      <c r="D592" t="n">
        <v>-24.544593652374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-0.01121399</v>
      </c>
      <c r="D593" t="n">
        <v>-36.47147696622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-0.04682713</v>
      </c>
      <c r="D594" t="n">
        <v>-48.31795462194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-0.08145228</v>
      </c>
      <c r="D595" t="n">
        <v>-59.9841178173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-0.1167409</v>
      </c>
      <c r="D596" t="n">
        <v>-71.43914894309999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-0.1537024</v>
      </c>
      <c r="D597" t="n">
        <v>-82.6532995725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-0.1918265</v>
      </c>
      <c r="D598" t="n">
        <v>-93.55993448724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-0.228258</v>
      </c>
      <c r="D599" t="n">
        <v>-104.06138073408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-0.2622949</v>
      </c>
      <c r="D600" t="n">
        <v>-114.08251252896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-0.2946853</v>
      </c>
      <c r="D601" t="n">
        <v>-123.621065721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-0.3228815</v>
      </c>
      <c r="D602" t="n">
        <v>-132.7537698678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-0.3490215</v>
      </c>
      <c r="D603" t="n">
        <v>-141.49641113244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-0.3743213</v>
      </c>
      <c r="D604" t="n">
        <v>-149.80587630858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-0.3968378</v>
      </c>
      <c r="D605" t="n">
        <v>-157.59581319738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-0.4180447</v>
      </c>
      <c r="D606" t="n">
        <v>-164.76826582674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-0.437095</v>
      </c>
      <c r="D607" t="n">
        <v>-171.33291973098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-0.4542564</v>
      </c>
      <c r="D608" t="n">
        <v>-177.23574975438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-0.4699135</v>
      </c>
      <c r="D609" t="n">
        <v>-182.3970074715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-0.4829927</v>
      </c>
      <c r="D610" t="n">
        <v>-186.81990042942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-0.4948087</v>
      </c>
      <c r="D611" t="n">
        <v>-190.49373680454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-0.5046963</v>
      </c>
      <c r="D612" t="n">
        <v>-193.48115810454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-0.5127015</v>
      </c>
      <c r="D613" t="n">
        <v>-195.77005741152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-0.5188788</v>
      </c>
      <c r="D614" t="n">
        <v>-197.24411397402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-0.5223473</v>
      </c>
      <c r="D615" t="n">
        <v>-197.9018812512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-0.5240364</v>
      </c>
      <c r="D616" t="n">
        <v>-197.73257307984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-0.5232921</v>
      </c>
      <c r="D617" t="n">
        <v>-196.74096933402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-0.5203565</v>
      </c>
      <c r="D618" t="n">
        <v>-194.9886737856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-0.5155841</v>
      </c>
      <c r="D619" t="n">
        <v>-192.54854806776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-0.5087022</v>
      </c>
      <c r="D620" t="n">
        <v>-189.518862618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-0.5008358000000001</v>
      </c>
      <c r="D621" t="n">
        <v>-185.9781394467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-0.4912255</v>
      </c>
      <c r="D622" t="n">
        <v>-181.8770389326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-0.4793139</v>
      </c>
      <c r="D623" t="n">
        <v>-176.9707497618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-0.4652314</v>
      </c>
      <c r="D624" t="n">
        <v>-171.2209071555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-0.4491788</v>
      </c>
      <c r="D625" t="n">
        <v>-164.92163060232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-0.4324409</v>
      </c>
      <c r="D626" t="n">
        <v>-158.2619452542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-0.4145505</v>
      </c>
      <c r="D627" t="n">
        <v>-151.16373790578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-0.3950029</v>
      </c>
      <c r="D628" t="n">
        <v>-143.44163120376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-0.3746493</v>
      </c>
      <c r="D629" t="n">
        <v>-135.03832955226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-0.3554601</v>
      </c>
      <c r="D630" t="n">
        <v>-126.0635184828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-0.3398733</v>
      </c>
      <c r="D631" t="n">
        <v>-116.71345585152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-0.3267142</v>
      </c>
      <c r="D632" t="n">
        <v>-106.97826744486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-0.3129509</v>
      </c>
      <c r="D633" t="n">
        <v>-96.62496584796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-0.3021202</v>
      </c>
      <c r="D634" t="n">
        <v>-85.68578376432001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-0.3050068</v>
      </c>
      <c r="D635" t="n">
        <v>-74.46179036790001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-0.3199057</v>
      </c>
      <c r="D636" t="n">
        <v>-63.16512401753999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-0.3319897</v>
      </c>
      <c r="D637" t="n">
        <v>-51.74201112984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-0.352844</v>
      </c>
      <c r="D638" t="n">
        <v>-40.01220013752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-0.3884689</v>
      </c>
      <c r="D639" t="n">
        <v>-27.93136714245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-0.3919063</v>
      </c>
      <c r="D640" t="n">
        <v>-15.694883208342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-0.3468774</v>
      </c>
      <c r="D641" t="n">
        <v>-3.644175998592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-0.2565577</v>
      </c>
      <c r="D642" t="n">
        <v>8.228106687852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-0.1214888</v>
      </c>
      <c r="D643" t="n">
        <v>20.173351636404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-0.01958358</v>
      </c>
      <c r="D644" t="n">
        <v>32.21663431806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0.02368465</v>
      </c>
      <c r="D645" t="n">
        <v>44.2466968743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0.07468576</v>
      </c>
      <c r="D646" t="n">
        <v>56.04320597796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0.1313685</v>
      </c>
      <c r="D647" t="n">
        <v>67.59345722688001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0.1727267</v>
      </c>
      <c r="D648" t="n">
        <v>78.97556382641999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0.2192181</v>
      </c>
      <c r="D649" t="n">
        <v>90.11131823159999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0.2638873</v>
      </c>
      <c r="D650" t="n">
        <v>101.14694685342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0.2985965</v>
      </c>
      <c r="D651" t="n">
        <v>111.8171352339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0.3326712</v>
      </c>
      <c r="D652" t="n">
        <v>121.88119155588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0.362157</v>
      </c>
      <c r="D653" t="n">
        <v>131.65606549602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0.3889199</v>
      </c>
      <c r="D654" t="n">
        <v>140.9547130344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0.4150383</v>
      </c>
      <c r="D655" t="n">
        <v>149.61659958432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0.4371529</v>
      </c>
      <c r="D656" t="n">
        <v>157.72229118126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0.458286</v>
      </c>
      <c r="D657" t="n">
        <v>165.06663059826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0.4776042</v>
      </c>
      <c r="D658" t="n">
        <v>171.72062412264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0.4949312</v>
      </c>
      <c r="D659" t="n">
        <v>177.81946042986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0.5114039</v>
      </c>
      <c r="D660" t="n">
        <v>183.23200744812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0.5258742</v>
      </c>
      <c r="D661" t="n">
        <v>187.89879977028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0.5386604</v>
      </c>
      <c r="D662" t="n">
        <v>191.84829651504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0.5495946</v>
      </c>
      <c r="D663" t="n">
        <v>195.0716926512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0.559152</v>
      </c>
      <c r="D664" t="n">
        <v>197.54420830524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0.5664458999999999</v>
      </c>
      <c r="D665" t="n">
        <v>199.26263593008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0.5709617</v>
      </c>
      <c r="D666" t="n">
        <v>200.07147238542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0.5733752</v>
      </c>
      <c r="D667" t="n">
        <v>199.91958559722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0.5726296</v>
      </c>
      <c r="D668" t="n">
        <v>198.84109506138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0.5697966</v>
      </c>
      <c r="D669" t="n">
        <v>196.9202775051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0.5653084</v>
      </c>
      <c r="D670" t="n">
        <v>194.4514096497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0.5588291</v>
      </c>
      <c r="D671" t="n">
        <v>191.57537199438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0.551623</v>
      </c>
      <c r="D672" t="n">
        <v>188.23974315696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0.5423563</v>
      </c>
      <c r="D673" t="n">
        <v>184.2592715703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0.5297344</v>
      </c>
      <c r="D674" t="n">
        <v>179.34018365772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0.5147964</v>
      </c>
      <c r="D675" t="n">
        <v>173.46200772168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0.4982309</v>
      </c>
      <c r="D676" t="n">
        <v>166.87820287458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0.4801794</v>
      </c>
      <c r="D677" t="n">
        <v>159.8834860893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0.460319</v>
      </c>
      <c r="D678" t="n">
        <v>152.44455547998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0.4386793</v>
      </c>
      <c r="D679" t="n">
        <v>144.40263746616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0.4154297</v>
      </c>
      <c r="D680" t="n">
        <v>135.82713456162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0.3904028</v>
      </c>
      <c r="D681" t="n">
        <v>126.69351846516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0.364222</v>
      </c>
      <c r="D682" t="n">
        <v>117.10307848212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0.3372579</v>
      </c>
      <c r="D683" t="n">
        <v>107.20474542594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0.3088181</v>
      </c>
      <c r="D684" t="n">
        <v>96.81663250926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0.2791139</v>
      </c>
      <c r="D685" t="n">
        <v>85.97911708944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0.2496838</v>
      </c>
      <c r="D686" t="n">
        <v>74.86150733784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0.2212094</v>
      </c>
      <c r="D687" t="n">
        <v>63.51543847313999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0.1937282</v>
      </c>
      <c r="D688" t="n">
        <v>52.01512432974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0.1680442</v>
      </c>
      <c r="D689" t="n">
        <v>40.33245170087999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0.1428524</v>
      </c>
      <c r="D690" t="n">
        <v>28.46402436024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0.117459</v>
      </c>
      <c r="D691" t="n">
        <v>16.458263690112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0.09304439</v>
      </c>
      <c r="D692" t="n">
        <v>4.397704279379999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0.06615881999999999</v>
      </c>
      <c r="D693" t="n">
        <v>-7.62759412605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0.03620217</v>
      </c>
      <c r="D694" t="n">
        <v>-19.665065487114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0.005450851</v>
      </c>
      <c r="D695" t="n">
        <v>-31.68116263494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-0.0300213</v>
      </c>
      <c r="D696" t="n">
        <v>-43.6095899739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-0.06750178</v>
      </c>
      <c r="D697" t="n">
        <v>-55.40949530388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-0.1009818</v>
      </c>
      <c r="D698" t="n">
        <v>-66.95474655293999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-0.1370482</v>
      </c>
      <c r="D699" t="n">
        <v>-78.22858271526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-0.1770834</v>
      </c>
      <c r="D700" t="n">
        <v>-89.21590945163999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-0.2138449</v>
      </c>
      <c r="D701" t="n">
        <v>-99.81628651332001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-0.2481678</v>
      </c>
      <c r="D702" t="n">
        <v>-109.97990258094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-0.281246</v>
      </c>
      <c r="D703" t="n">
        <v>-119.7163488492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-0.3114708</v>
      </c>
      <c r="D704" t="n">
        <v>-129.04949324196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-0.339223</v>
      </c>
      <c r="D705" t="n">
        <v>-137.99093953248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-0.3646013</v>
      </c>
      <c r="D706" t="n">
        <v>-146.53304621154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-0.3880703</v>
      </c>
      <c r="D707" t="n">
        <v>-154.55870636418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-0.4100029</v>
      </c>
      <c r="D708" t="n">
        <v>-161.9666621316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-0.4297974</v>
      </c>
      <c r="D709" t="n">
        <v>-168.77710219248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-0.4476912</v>
      </c>
      <c r="D710" t="n">
        <v>-174.94672466124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-0.4639643</v>
      </c>
      <c r="D711" t="n">
        <v>-180.4315987215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-0.4780596</v>
      </c>
      <c r="D712" t="n">
        <v>-185.15480613642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-0.4903459</v>
      </c>
      <c r="D713" t="n">
        <v>-189.09345382488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-0.5009511</v>
      </c>
      <c r="D714" t="n">
        <v>-192.3201204012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-0.5094644</v>
      </c>
      <c r="D715" t="n">
        <v>-194.79609517464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-0.5161691</v>
      </c>
      <c r="D716" t="n">
        <v>-196.50647248524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-0.5207588</v>
      </c>
      <c r="D717" t="n">
        <v>-197.44945988022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-0.523311</v>
      </c>
      <c r="D718" t="n">
        <v>-197.60968000152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-0.5236733</v>
      </c>
      <c r="D719" t="n">
        <v>-196.98637813218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-0.5213546</v>
      </c>
      <c r="D720" t="n">
        <v>-195.51128383386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-0.5171809000000001</v>
      </c>
      <c r="D721" t="n">
        <v>-193.31600087646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-0.5113939</v>
      </c>
      <c r="D722" t="n">
        <v>-190.57376824884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-0.5041608</v>
      </c>
      <c r="D723" t="n">
        <v>-187.3525104774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-0.4956049</v>
      </c>
      <c r="D724" t="n">
        <v>-183.62427158808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-0.4847291</v>
      </c>
      <c r="D725" t="n">
        <v>-179.08622140068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-0.4713646</v>
      </c>
      <c r="D726" t="n">
        <v>-173.65295111256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-0.4561477</v>
      </c>
      <c r="D727" t="n">
        <v>-167.59210222566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-0.4397079</v>
      </c>
      <c r="D728" t="n">
        <v>-161.09078165298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-0.4221483</v>
      </c>
      <c r="D729" t="n">
        <v>-154.18666234944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-0.4029977</v>
      </c>
      <c r="D730" t="n">
        <v>-146.69502733908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-0.3823545</v>
      </c>
      <c r="D731" t="n">
        <v>-138.4344300861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-0.3617584</v>
      </c>
      <c r="D732" t="n">
        <v>-129.61172593062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-0.3447567</v>
      </c>
      <c r="D733" t="n">
        <v>-120.50735511636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-0.3328555</v>
      </c>
      <c r="D734" t="n">
        <v>-111.05726104134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-0.3204624</v>
      </c>
      <c r="D735" t="n">
        <v>-101.03141226546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-0.3052172</v>
      </c>
      <c r="D736" t="n">
        <v>-90.36584652635999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-0.2991201</v>
      </c>
      <c r="D737" t="n">
        <v>-79.22245061196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-0.3107372</v>
      </c>
      <c r="D738" t="n">
        <v>-67.96248237377999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-0.3347891</v>
      </c>
      <c r="D739" t="n">
        <v>-56.63581602426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-0.3666116</v>
      </c>
      <c r="D740" t="n">
        <v>-44.94377232648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-0.3849353</v>
      </c>
      <c r="D741" t="n">
        <v>-32.96028209598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-0.3684751</v>
      </c>
      <c r="D742" t="n">
        <v>-20.842647215148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-0.3413438</v>
      </c>
      <c r="D743" t="n">
        <v>-8.627559506856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-0.2860641</v>
      </c>
      <c r="D744" t="n">
        <v>3.469141412298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-0.1679458</v>
      </c>
      <c r="D745" t="n">
        <v>15.447156800184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-0.05520849</v>
      </c>
      <c r="D746" t="n">
        <v>27.505631305314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0.006629396</v>
      </c>
      <c r="D747" t="n">
        <v>39.68720014661999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0.05026825</v>
      </c>
      <c r="D748" t="n">
        <v>51.74569037502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0.09910204</v>
      </c>
      <c r="D749" t="n">
        <v>63.42188501664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0.1527437</v>
      </c>
      <c r="D750" t="n">
        <v>74.80767086135999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0.2010659</v>
      </c>
      <c r="D751" t="n">
        <v>85.92679004688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0.2448262</v>
      </c>
      <c r="D752" t="n">
        <v>96.83996584193999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0.2841486</v>
      </c>
      <c r="D753" t="n">
        <v>107.56153786878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0.3186097</v>
      </c>
      <c r="D754" t="n">
        <v>117.76779544464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0.3494746</v>
      </c>
      <c r="D755" t="n">
        <v>127.5633612081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0.3768647</v>
      </c>
      <c r="D756" t="n">
        <v>137.04801503058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0.4043725</v>
      </c>
      <c r="D757" t="n">
        <v>145.93987012752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0.4280783</v>
      </c>
      <c r="D758" t="n">
        <v>154.29222838422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0.4501567</v>
      </c>
      <c r="D759" t="n">
        <v>162.04801433058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0.4713104</v>
      </c>
      <c r="D760" t="n">
        <v>168.97839149502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0.4879927</v>
      </c>
      <c r="D761" t="n">
        <v>175.23703911852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0.5047621</v>
      </c>
      <c r="D762" t="n">
        <v>180.9334854999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0.5194391</v>
      </c>
      <c r="D763" t="n">
        <v>185.9869444779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0.5326576</v>
      </c>
      <c r="D764" t="n">
        <v>190.32946007958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0.5454612</v>
      </c>
      <c r="D765" t="n">
        <v>193.87219582944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0.5544806</v>
      </c>
      <c r="D766" t="n">
        <v>196.61203852002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0.5627062</v>
      </c>
      <c r="D767" t="n">
        <v>198.57839066622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0.5688372</v>
      </c>
      <c r="D768" t="n">
        <v>199.71251013132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0.5719504</v>
      </c>
      <c r="D769" t="n">
        <v>200.00552899104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0.5727655</v>
      </c>
      <c r="D770" t="n">
        <v>199.4397742899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0.5705116</v>
      </c>
      <c r="D771" t="n">
        <v>197.9690196141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0.5669488</v>
      </c>
      <c r="D772" t="n">
        <v>195.69405112434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0.5607868</v>
      </c>
      <c r="D773" t="n">
        <v>192.80367384678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0.5535162</v>
      </c>
      <c r="D774" t="n">
        <v>189.45304500978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0.5456429</v>
      </c>
      <c r="D775" t="n">
        <v>185.58996335694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0.5342438</v>
      </c>
      <c r="D776" t="n">
        <v>181.00056096972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0.5209875</v>
      </c>
      <c r="D777" t="n">
        <v>175.56392590182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0.5053016</v>
      </c>
      <c r="D778" t="n">
        <v>169.31030972472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0.4874715</v>
      </c>
      <c r="D779" t="n">
        <v>162.4882029975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0.4688176</v>
      </c>
      <c r="D780" t="n">
        <v>155.26093904892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0.4475372</v>
      </c>
      <c r="D781" t="n">
        <v>147.42993297888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0.4248053</v>
      </c>
      <c r="D782" t="n">
        <v>139.0150904472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0.4003726</v>
      </c>
      <c r="D783" t="n">
        <v>130.13361270846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0.373954</v>
      </c>
      <c r="D784" t="n">
        <v>120.70040542542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0.3475727</v>
      </c>
      <c r="D785" t="n">
        <v>110.94880192488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0.3198307</v>
      </c>
      <c r="D786" t="n">
        <v>100.86757579206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0.290365</v>
      </c>
      <c r="D787" t="n">
        <v>90.22763898306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0.260547</v>
      </c>
      <c r="D788" t="n">
        <v>79.24732482510001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0.2306975</v>
      </c>
      <c r="D789" t="n">
        <v>67.996853442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0.202299</v>
      </c>
      <c r="D790" t="n">
        <v>56.49263992763999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0.1760664</v>
      </c>
      <c r="D791" t="n">
        <v>44.86062767472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0.1500397</v>
      </c>
      <c r="D792" t="n">
        <v>33.00437014506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0.1240024</v>
      </c>
      <c r="D793" t="n">
        <v>20.979445953456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0.0994425</v>
      </c>
      <c r="D794" t="n">
        <v>8.969153836914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0.07444724</v>
      </c>
      <c r="D795" t="n">
        <v>-3.0278659529556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0.04822748</v>
      </c>
      <c r="D796" t="n">
        <v>-15.043628509596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0.01862908</v>
      </c>
      <c r="D797" t="n">
        <v>-27.006709935636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-0.01627326</v>
      </c>
      <c r="D798" t="n">
        <v>-38.92226306112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-0.05066739</v>
      </c>
      <c r="D799" t="n">
        <v>-50.787734427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-0.08572409</v>
      </c>
      <c r="D800" t="n">
        <v>-62.41584730896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-0.124235</v>
      </c>
      <c r="D801" t="n">
        <v>-73.78399164474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-0.162087</v>
      </c>
      <c r="D802" t="n">
        <v>-84.94084667826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-0.1991021</v>
      </c>
      <c r="D803" t="n">
        <v>-95.75241870258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-0.2353321</v>
      </c>
      <c r="D804" t="n">
        <v>-106.14273287706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-0.2700701</v>
      </c>
      <c r="D805" t="n">
        <v>-116.07380178138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-0.301367</v>
      </c>
      <c r="D806" t="n">
        <v>-125.5466945979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-0.3287013</v>
      </c>
      <c r="D807" t="n">
        <v>-134.62163145072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-0.3547454</v>
      </c>
      <c r="D808" t="n">
        <v>-143.28468152262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-0.3787429</v>
      </c>
      <c r="D809" t="n">
        <v>-151.45773160824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-0.4011836</v>
      </c>
      <c r="D810" t="n">
        <v>-159.07222825038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-0.4218929</v>
      </c>
      <c r="D811" t="n">
        <v>-166.09867459452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-0.4401406</v>
      </c>
      <c r="D812" t="n">
        <v>-172.5045549183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-0.4574294</v>
      </c>
      <c r="D813" t="n">
        <v>-178.30273085658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-0.4723505</v>
      </c>
      <c r="D814" t="n">
        <v>-183.40791939288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-0.4853745</v>
      </c>
      <c r="D815" t="n">
        <v>-187.71820229106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-0.4970898</v>
      </c>
      <c r="D816" t="n">
        <v>-191.29282483248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-0.5061635</v>
      </c>
      <c r="D817" t="n">
        <v>-194.08936563468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-0.5135682</v>
      </c>
      <c r="D818" t="n">
        <v>-196.07905111356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-0.5189346</v>
      </c>
      <c r="D819" t="n">
        <v>-197.32282466364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-0.5218861</v>
      </c>
      <c r="D820" t="n">
        <v>-197.76229006014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-0.5230279</v>
      </c>
      <c r="D821" t="n">
        <v>-197.41813912638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-0.5218128</v>
      </c>
      <c r="D822" t="n">
        <v>-196.28184985002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-0.5182697000000001</v>
      </c>
      <c r="D823" t="n">
        <v>-194.3124159429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-0.5126936</v>
      </c>
      <c r="D824" t="n">
        <v>-191.67549777774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-0.5059832</v>
      </c>
      <c r="D825" t="n">
        <v>-188.62618968702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-0.4983</v>
      </c>
      <c r="D826" t="n">
        <v>-185.2308124236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-0.4886184</v>
      </c>
      <c r="D827" t="n">
        <v>-181.1900892663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-0.4767087</v>
      </c>
      <c r="D828" t="n">
        <v>-176.17471204824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-0.4620459</v>
      </c>
      <c r="D829" t="n">
        <v>-170.25241661658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-0.4457237</v>
      </c>
      <c r="D830" t="n">
        <v>-163.85961805344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-0.4289018</v>
      </c>
      <c r="D831" t="n">
        <v>-157.13983836738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-0.4100626</v>
      </c>
      <c r="D832" t="n">
        <v>-149.7471656184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-0.3896127</v>
      </c>
      <c r="D833" t="n">
        <v>-141.64990169418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-0.3692757</v>
      </c>
      <c r="D834" t="n">
        <v>-133.05134847582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-0.3510119</v>
      </c>
      <c r="D835" t="n">
        <v>-123.96726067986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-0.3370292</v>
      </c>
      <c r="D836" t="n">
        <v>-114.53990245326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-0.324335</v>
      </c>
      <c r="D837" t="n">
        <v>-104.70553165944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-0.3094566</v>
      </c>
      <c r="D838" t="n">
        <v>-94.25672692056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-0.2998056</v>
      </c>
      <c r="D839" t="n">
        <v>-83.32408571724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-0.3053848</v>
      </c>
      <c r="D840" t="n">
        <v>-72.12024955296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-0.329086</v>
      </c>
      <c r="D841" t="n">
        <v>-60.7710674808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-0.3737713</v>
      </c>
      <c r="D842" t="n">
        <v>-49.20792315047999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-0.4042314</v>
      </c>
      <c r="D843" t="n">
        <v>-37.39613102838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-0.3783919</v>
      </c>
      <c r="D844" t="n">
        <v>-25.41907161531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-0.3581269</v>
      </c>
      <c r="D845" t="n">
        <v>-13.270081389444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-0.3466944</v>
      </c>
      <c r="D846" t="n">
        <v>-1.184599023435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-0.2282231</v>
      </c>
      <c r="D847" t="n">
        <v>10.679358191544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-0.07047044</v>
      </c>
      <c r="D848" t="n">
        <v>22.576593707478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-0.004401636</v>
      </c>
      <c r="D849" t="n">
        <v>34.6515713568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0.03533062</v>
      </c>
      <c r="D850" t="n">
        <v>46.68606787518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0.09283158</v>
      </c>
      <c r="D851" t="n">
        <v>58.47002980938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0.1365028</v>
      </c>
      <c r="D852" t="n">
        <v>70.01427476916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0.1852644</v>
      </c>
      <c r="D853" t="n">
        <v>81.29323671749999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0.2322043</v>
      </c>
      <c r="D854" t="n">
        <v>92.34518609358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0.2676202</v>
      </c>
      <c r="D855" t="n">
        <v>103.2113178648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0.3062793</v>
      </c>
      <c r="D856" t="n">
        <v>113.70468235086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0.3382945</v>
      </c>
      <c r="D857" t="n">
        <v>123.7183927623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0.366411</v>
      </c>
      <c r="D858" t="n">
        <v>133.35735475656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0.3940579</v>
      </c>
      <c r="D859" t="n">
        <v>142.55380103994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0.4178408</v>
      </c>
      <c r="D860" t="n">
        <v>151.1731089747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0.4422354</v>
      </c>
      <c r="D861" t="n">
        <v>159.21889491294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0.4630984</v>
      </c>
      <c r="D862" t="n">
        <v>166.4963789859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0.4819813</v>
      </c>
      <c r="D863" t="n">
        <v>173.00986936956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0.4997616</v>
      </c>
      <c r="D864" t="n">
        <v>178.98587549154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0.5150247</v>
      </c>
      <c r="D865" t="n">
        <v>184.30159861314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0.5298195</v>
      </c>
      <c r="D866" t="n">
        <v>188.8737368499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0.5414726</v>
      </c>
      <c r="D867" t="n">
        <v>192.70920844062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0.5519298</v>
      </c>
      <c r="D868" t="n">
        <v>195.75798194016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0.5609581</v>
      </c>
      <c r="D869" t="n">
        <v>198.07112652948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0.5673385</v>
      </c>
      <c r="D870" t="n">
        <v>199.58357931732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0.5721921</v>
      </c>
      <c r="D871" t="n">
        <v>200.1888308727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0.5732523</v>
      </c>
      <c r="D872" t="n">
        <v>199.87115792562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0.5725011</v>
      </c>
      <c r="D873" t="n">
        <v>198.69656676354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0.5697793</v>
      </c>
      <c r="D874" t="n">
        <v>196.74854795016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0.5642779</v>
      </c>
      <c r="D875" t="n">
        <v>194.1386738094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0.5579088</v>
      </c>
      <c r="D876" t="n">
        <v>191.03279339322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0.5494623</v>
      </c>
      <c r="D877" t="n">
        <v>187.39005764616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0.5394482</v>
      </c>
      <c r="D878" t="n">
        <v>183.06122128938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0.5269816</v>
      </c>
      <c r="D879" t="n">
        <v>177.93530948322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0.5115289</v>
      </c>
      <c r="D880" t="n">
        <v>171.96285682026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0.4949049</v>
      </c>
      <c r="D881" t="n">
        <v>165.39694505442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0.4764217</v>
      </c>
      <c r="D882" t="n">
        <v>158.4286119162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0.4562792</v>
      </c>
      <c r="D883" t="n">
        <v>150.87571904592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0.4343914</v>
      </c>
      <c r="D884" t="n">
        <v>142.69792053276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0.4106072</v>
      </c>
      <c r="D885" t="n">
        <v>133.95012203556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0.3856837</v>
      </c>
      <c r="D886" t="n">
        <v>124.67675751534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0.3591164</v>
      </c>
      <c r="D887" t="n">
        <v>115.07540558292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0.3315661</v>
      </c>
      <c r="D888" t="n">
        <v>105.1330159242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0.3031965</v>
      </c>
      <c r="D889" t="n">
        <v>94.74295332203999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0.2735369</v>
      </c>
      <c r="D890" t="n">
        <v>83.9289284676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0.2439259</v>
      </c>
      <c r="D891" t="n">
        <v>72.75999796271999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0.2158994</v>
      </c>
      <c r="D892" t="n">
        <v>61.33543853417999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0.1904283</v>
      </c>
      <c r="D893" t="n">
        <v>49.67550175374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0.1660092</v>
      </c>
      <c r="D894" t="n">
        <v>37.8105335325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0.1402979</v>
      </c>
      <c r="D895" t="n">
        <v>25.8133640571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0.1136363</v>
      </c>
      <c r="D896" t="n">
        <v>13.76248389138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0.08772735</v>
      </c>
      <c r="D897" t="n">
        <v>1.7541609571728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0.06256963</v>
      </c>
      <c r="D898" t="n">
        <v>-10.19047141278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0.03272206</v>
      </c>
      <c r="D899" t="n">
        <v>-22.107445921872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-0.00197017</v>
      </c>
      <c r="D900" t="n">
        <v>-34.0367914998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-0.03532922</v>
      </c>
      <c r="D901" t="n">
        <v>-45.94100500296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-0.07111116000000001</v>
      </c>
      <c r="D902" t="n">
        <v>-57.71245121424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-0.1097069</v>
      </c>
      <c r="D903" t="n">
        <v>-69.26565843792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-0.1473315</v>
      </c>
      <c r="D904" t="n">
        <v>-80.56820529126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-0.186164</v>
      </c>
      <c r="D905" t="n">
        <v>-91.58458863060001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-0.2213991</v>
      </c>
      <c r="D906" t="n">
        <v>-102.1874185224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-0.2544327</v>
      </c>
      <c r="D907" t="n">
        <v>-112.30138050336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-0.2890634</v>
      </c>
      <c r="D908" t="n">
        <v>-121.93424186886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-0.3186241</v>
      </c>
      <c r="D909" t="n">
        <v>-131.113203876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-0.3448297</v>
      </c>
      <c r="D910" t="n">
        <v>-139.9248388494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-0.3702531</v>
      </c>
      <c r="D911" t="n">
        <v>-148.33587634974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-0.3930882</v>
      </c>
      <c r="D912" t="n">
        <v>-156.2223226698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-0.4147435</v>
      </c>
      <c r="D913" t="n">
        <v>-163.52747969796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-0.4341615</v>
      </c>
      <c r="D914" t="n">
        <v>-170.2065990078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-0.4515674</v>
      </c>
      <c r="D915" t="n">
        <v>-176.22348563178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-0.4675191</v>
      </c>
      <c r="D916" t="n">
        <v>-181.50647290524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-0.4811858</v>
      </c>
      <c r="D917" t="n">
        <v>-186.05339101692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-0.4933422</v>
      </c>
      <c r="D918" t="n">
        <v>-189.89144122392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-0.5034288</v>
      </c>
      <c r="D919" t="n">
        <v>-193.02826503546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-0.511774</v>
      </c>
      <c r="D920" t="n">
        <v>-195.4877303754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-0.5185399000000001</v>
      </c>
      <c r="D921" t="n">
        <v>-197.16552907056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-0.5227585</v>
      </c>
      <c r="D922" t="n">
        <v>-198.00442841814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-0.5248001</v>
      </c>
      <c r="D923" t="n">
        <v>-197.9710636392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-0.5242794</v>
      </c>
      <c r="D924" t="n">
        <v>-197.01134668494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-0.5212899</v>
      </c>
      <c r="D925" t="n">
        <v>-195.21584359056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-0.5163645</v>
      </c>
      <c r="D926" t="n">
        <v>-192.73700718198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-0.5097776000000001</v>
      </c>
      <c r="D927" t="n">
        <v>-189.79505757882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-0.5022789</v>
      </c>
      <c r="D928" t="n">
        <v>-186.47618974722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-0.4933342</v>
      </c>
      <c r="D929" t="n">
        <v>-182.63857979178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-0.482167</v>
      </c>
      <c r="D930" t="n">
        <v>-178.00436608506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-0.4683182</v>
      </c>
      <c r="D931" t="n">
        <v>-172.42128448038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-0.4524316</v>
      </c>
      <c r="D932" t="n">
        <v>-166.18942930896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-0.4361026</v>
      </c>
      <c r="D933" t="n">
        <v>-159.6361590522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-0.4186213</v>
      </c>
      <c r="D934" t="n">
        <v>-152.71093912032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-0.3991597</v>
      </c>
      <c r="D935" t="n">
        <v>-145.12512172266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-0.3785974</v>
      </c>
      <c r="D936" t="n">
        <v>-136.72732321566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-0.3591726</v>
      </c>
      <c r="D937" t="n">
        <v>-127.79993352852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-0.3436068</v>
      </c>
      <c r="D938" t="n">
        <v>-118.52505957438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-0.3301745</v>
      </c>
      <c r="D939" t="n">
        <v>-108.83477682684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-0.315279</v>
      </c>
      <c r="D940" t="n">
        <v>-98.62685258435999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-0.3030824</v>
      </c>
      <c r="D941" t="n">
        <v>-87.81940005678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-0.3024463</v>
      </c>
      <c r="D942" t="n">
        <v>-76.67521797888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-0.31879</v>
      </c>
      <c r="D943" t="n">
        <v>-65.37411766638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-0.3486071</v>
      </c>
      <c r="D944" t="n">
        <v>-53.89185383694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-0.3710292</v>
      </c>
      <c r="D945" t="n">
        <v>-42.23528183628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-0.371671</v>
      </c>
      <c r="D946" t="n">
        <v>-30.282351353352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-0.3630116</v>
      </c>
      <c r="D947" t="n">
        <v>-18.165870560538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-0.3408076</v>
      </c>
      <c r="D948" t="n">
        <v>-6.081757691346001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-0.2712177</v>
      </c>
      <c r="D949" t="n">
        <v>5.904031281228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-0.1454587</v>
      </c>
      <c r="D950" t="n">
        <v>17.786820256686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-0.03101201</v>
      </c>
      <c r="D951" t="n">
        <v>29.801282184432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0.01798939</v>
      </c>
      <c r="D952" t="n">
        <v>41.875784991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0.06281191999999999</v>
      </c>
      <c r="D953" t="n">
        <v>53.7466966083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0.1197263</v>
      </c>
      <c r="D954" t="n">
        <v>65.40232521276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0.1592114</v>
      </c>
      <c r="D955" t="n">
        <v>76.85839407438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0.2099193</v>
      </c>
      <c r="D956" t="n">
        <v>88.08795350838001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0.2549932</v>
      </c>
      <c r="D957" t="n">
        <v>98.98722993275999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0.2876393</v>
      </c>
      <c r="D958" t="n">
        <v>109.53958812786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0.3255134</v>
      </c>
      <c r="D959" t="n">
        <v>119.69726079942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0.3536688</v>
      </c>
      <c r="D960" t="n">
        <v>129.4405624134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0.3821191</v>
      </c>
      <c r="D961" t="n">
        <v>138.87773196048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0.4094228</v>
      </c>
      <c r="D962" t="n">
        <v>147.84977573442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0.4316741</v>
      </c>
      <c r="D963" t="n">
        <v>156.13320317544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0.4556672</v>
      </c>
      <c r="D964" t="n">
        <v>163.60559290332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0.4738631</v>
      </c>
      <c r="D965" t="n">
        <v>170.3279826522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0.4922905</v>
      </c>
      <c r="D966" t="n">
        <v>176.52911455404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0.5089235</v>
      </c>
      <c r="D967" t="n">
        <v>182.13769930266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0.5225006</v>
      </c>
      <c r="D968" t="n">
        <v>186.99188155668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0.5366563</v>
      </c>
      <c r="D969" t="n">
        <v>191.0781393039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0.5464165</v>
      </c>
      <c r="D970" t="n">
        <v>194.404082607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0.5564166</v>
      </c>
      <c r="D971" t="n">
        <v>197.06502592872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0.5643838</v>
      </c>
      <c r="D972" t="n">
        <v>198.98260449138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0.5692344</v>
      </c>
      <c r="D973" t="n">
        <v>199.98590635008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0.5728389</v>
      </c>
      <c r="D974" t="n">
        <v>200.03952270078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0.571929</v>
      </c>
      <c r="D975" t="n">
        <v>199.16659819692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0.5703671</v>
      </c>
      <c r="D976" t="n">
        <v>197.48203849566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0.5660612</v>
      </c>
      <c r="D977" t="n">
        <v>195.08644107846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0.5592461</v>
      </c>
      <c r="D978" t="n">
        <v>192.127353111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0.552929</v>
      </c>
      <c r="D979" t="n">
        <v>188.73210163374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0.5434975</v>
      </c>
      <c r="D980" t="n">
        <v>184.800309291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0.5325385</v>
      </c>
      <c r="D981" t="n">
        <v>180.11018363616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0.5190053</v>
      </c>
      <c r="D982" t="n">
        <v>174.49977498822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0.5018376</v>
      </c>
      <c r="D983" t="n">
        <v>168.07681919322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0.4837757</v>
      </c>
      <c r="D984" t="n">
        <v>161.1460646703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0.4639853</v>
      </c>
      <c r="D985" t="n">
        <v>153.77128500258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0.4424339</v>
      </c>
      <c r="D986" t="n">
        <v>145.82188270944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0.4194353</v>
      </c>
      <c r="D987" t="n">
        <v>137.33345527416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0.3949307</v>
      </c>
      <c r="D988" t="n">
        <v>128.3331725073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0.368839</v>
      </c>
      <c r="D989" t="n">
        <v>118.83257528904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0.341722</v>
      </c>
      <c r="D990" t="n">
        <v>109.00839317418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0.3139663</v>
      </c>
      <c r="D991" t="n">
        <v>98.79546893183999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0.2841789</v>
      </c>
      <c r="D992" t="n">
        <v>88.08289061543999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0.2544503</v>
      </c>
      <c r="D993" t="n">
        <v>77.04833117598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0.2257846</v>
      </c>
      <c r="D994" t="n">
        <v>65.78150759207999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0.1977357</v>
      </c>
      <c r="D995" t="n">
        <v>54.31072174974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0.1721742</v>
      </c>
      <c r="D996" t="n">
        <v>42.67493591202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0.1471612</v>
      </c>
      <c r="D997" t="n">
        <v>30.828106055052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0.1208268</v>
      </c>
      <c r="D998" t="n">
        <v>18.824065510662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0.09447421</v>
      </c>
      <c r="D999" t="n">
        <v>6.787496665296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0.06962553</v>
      </c>
      <c r="D1000" t="n">
        <v>-5.240128784094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0.0438912</v>
      </c>
      <c r="D1001" t="n">
        <v>-17.29084857246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0.01211577</v>
      </c>
      <c r="D1002" t="n">
        <v>-29.340288486648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-0.02317294</v>
      </c>
      <c r="D1003" t="n">
        <v>-41.31908689338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-0.05730025</v>
      </c>
      <c r="D1004" t="n">
        <v>-53.17169662439999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-0.09285489</v>
      </c>
      <c r="D1005" t="n">
        <v>-64.77150762036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-0.1317544</v>
      </c>
      <c r="D1006" t="n">
        <v>-76.09977774341999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-0.169845</v>
      </c>
      <c r="D1007" t="n">
        <v>-87.20553214943999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-0.2064099</v>
      </c>
      <c r="D1008" t="n">
        <v>-97.96914820025999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-0.2427044</v>
      </c>
      <c r="D1009" t="n">
        <v>-108.29867621292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-0.2761335</v>
      </c>
      <c r="D1010" t="n">
        <v>-118.17722939544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-0.3070809</v>
      </c>
      <c r="D1011" t="n">
        <v>-127.57160020158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-0.3350859</v>
      </c>
      <c r="D1012" t="n">
        <v>-136.52921001366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-0.3600242</v>
      </c>
      <c r="D1013" t="n">
        <v>-145.08181983708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-0.3841389</v>
      </c>
      <c r="D1014" t="n">
        <v>-153.12895797654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-0.4060285</v>
      </c>
      <c r="D1015" t="n">
        <v>-160.61197663494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-0.4259711</v>
      </c>
      <c r="D1016" t="n">
        <v>-167.523580215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-0.444446</v>
      </c>
      <c r="D1017" t="n">
        <v>-173.80430330958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-0.4608621</v>
      </c>
      <c r="D1018" t="n">
        <v>-179.45873711352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-0.4758503</v>
      </c>
      <c r="D1019" t="n">
        <v>-184.40134703802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-0.4884692</v>
      </c>
      <c r="D1020" t="n">
        <v>-188.5391456643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-0.4990742</v>
      </c>
      <c r="D1021" t="n">
        <v>-191.9536109775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-0.5081569</v>
      </c>
      <c r="D1022" t="n">
        <v>-194.63559203448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-0.5153255</v>
      </c>
      <c r="D1023" t="n">
        <v>-196.54159827042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-0.5205566</v>
      </c>
      <c r="D1024" t="n">
        <v>-197.71074918108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-0.5234439</v>
      </c>
      <c r="D1025" t="n">
        <v>-198.07065483138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-0.5241605</v>
      </c>
      <c r="D1026" t="n">
        <v>-197.54801333658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-0.5222337</v>
      </c>
      <c r="D1027" t="n">
        <v>-196.18917689664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-0.5180322000000001</v>
      </c>
      <c r="D1028" t="n">
        <v>-194.08288764744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-0.5124879</v>
      </c>
      <c r="D1029" t="n">
        <v>-191.39738457798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-0.5053756</v>
      </c>
      <c r="D1030" t="n">
        <v>-188.27785636344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-0.4969253</v>
      </c>
      <c r="D1031" t="n">
        <v>-184.65609545856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-0.4865797</v>
      </c>
      <c r="D1032" t="n">
        <v>-180.27848551824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-0.4737203</v>
      </c>
      <c r="D1033" t="n">
        <v>-174.9885171129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-0.4586269</v>
      </c>
      <c r="D1034" t="n">
        <v>-168.9416619363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-0.4421623</v>
      </c>
      <c r="D1035" t="n">
        <v>-162.4790835009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-0.4249835</v>
      </c>
      <c r="D1036" t="n">
        <v>-155.66229123894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-0.4060318</v>
      </c>
      <c r="D1037" t="n">
        <v>-148.22801471754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-0.3855456</v>
      </c>
      <c r="D1038" t="n">
        <v>-140.0199646329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-0.3660529</v>
      </c>
      <c r="D1039" t="n">
        <v>-131.19018500592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-0.3498453</v>
      </c>
      <c r="D1040" t="n">
        <v>-122.00810979132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-0.3360995</v>
      </c>
      <c r="D1041" t="n">
        <v>-112.5201226356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-0.3220347</v>
      </c>
      <c r="D1042" t="n">
        <v>-102.53814178302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-0.3107846</v>
      </c>
      <c r="D1043" t="n">
        <v>-91.96880245632001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-0.3093215</v>
      </c>
      <c r="D1044" t="n">
        <v>-80.94559521779999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-0.3211411</v>
      </c>
      <c r="D1045" t="n">
        <v>-69.69543830009999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-0.3502249</v>
      </c>
      <c r="D1046" t="n">
        <v>-58.29534427967999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-0.3787337</v>
      </c>
      <c r="D1047" t="n">
        <v>-46.69996724585999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-0.3732495</v>
      </c>
      <c r="D1048" t="n">
        <v>-34.95116254338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-0.3735278</v>
      </c>
      <c r="D1049" t="n">
        <v>-22.926945898926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-0.3921036</v>
      </c>
      <c r="D1050" t="n">
        <v>-10.729877058054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-0.3048973</v>
      </c>
      <c r="D1051" t="n">
        <v>1.1138619184974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-0.1419514</v>
      </c>
      <c r="D1052" t="n">
        <v>12.863389576932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-0.05807235</v>
      </c>
      <c r="D1053" t="n">
        <v>24.994266595758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-0.00762513</v>
      </c>
      <c r="D1054" t="n">
        <v>37.1451247461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0.05211334</v>
      </c>
      <c r="D1055" t="n">
        <v>49.11386654934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0.09445953</v>
      </c>
      <c r="D1056" t="n">
        <v>60.86644483662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0.1479463</v>
      </c>
      <c r="D1057" t="n">
        <v>72.33572124503999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0.1909748</v>
      </c>
      <c r="D1058" t="n">
        <v>83.64506055101999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0.231432</v>
      </c>
      <c r="D1059" t="n">
        <v>94.7045570967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0.2823417</v>
      </c>
      <c r="D1060" t="n">
        <v>105.49930522212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0.3121922</v>
      </c>
      <c r="D1061" t="n">
        <v>115.9521980112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0.3437061</v>
      </c>
      <c r="D1062" t="n">
        <v>125.90053106598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0.3749873</v>
      </c>
      <c r="D1063" t="n">
        <v>135.4657194774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0.3976765</v>
      </c>
      <c r="D1064" t="n">
        <v>144.5680777131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0.425507</v>
      </c>
      <c r="D1065" t="n">
        <v>153.12694539798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0.4469045</v>
      </c>
      <c r="D1066" t="n">
        <v>161.0506244214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0.4678001</v>
      </c>
      <c r="D1067" t="n">
        <v>168.14914623522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0.4870972</v>
      </c>
      <c r="D1068" t="n">
        <v>174.50018379324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0.5023956000000001</v>
      </c>
      <c r="D1069" t="n">
        <v>180.1995232563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0.5196105</v>
      </c>
      <c r="D1070" t="n">
        <v>185.32958600574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0.5312914</v>
      </c>
      <c r="D1071" t="n">
        <v>189.78298210746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0.5433056000000001</v>
      </c>
      <c r="D1072" t="n">
        <v>193.3621015041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0.5538898</v>
      </c>
      <c r="D1073" t="n">
        <v>196.16156683452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0.5607114</v>
      </c>
      <c r="D1074" t="n">
        <v>198.23357935512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0.5684426</v>
      </c>
      <c r="D1075" t="n">
        <v>199.53920824938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0.5715008</v>
      </c>
      <c r="D1076" t="n">
        <v>200.03389377012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0.5729891</v>
      </c>
      <c r="D1077" t="n">
        <v>199.64279315214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0.571994</v>
      </c>
      <c r="D1078" t="n">
        <v>198.29467998234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0.5673711</v>
      </c>
      <c r="D1079" t="n">
        <v>196.05773035944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0.5630319</v>
      </c>
      <c r="D1080" t="n">
        <v>193.25326502916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0.5557694</v>
      </c>
      <c r="D1081" t="n">
        <v>190.05647266584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0.5475312</v>
      </c>
      <c r="D1082" t="n">
        <v>186.37229037906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0.5373925000000001</v>
      </c>
      <c r="D1083" t="n">
        <v>182.01260496654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0.5237553</v>
      </c>
      <c r="D1084" t="n">
        <v>176.72386297626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0.5085653999999999</v>
      </c>
      <c r="D1085" t="n">
        <v>170.50697635788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0.4906598</v>
      </c>
      <c r="D1086" t="n">
        <v>163.70773126524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0.4719911</v>
      </c>
      <c r="D1087" t="n">
        <v>156.48983838558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0.4513211</v>
      </c>
      <c r="D1088" t="n">
        <v>148.78873797228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0.4284782</v>
      </c>
      <c r="D1089" t="n">
        <v>140.5787696487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0.4054764</v>
      </c>
      <c r="D1090" t="n">
        <v>131.85009064782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0.3797298</v>
      </c>
      <c r="D1091" t="n">
        <v>122.58785820276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0.3528816</v>
      </c>
      <c r="D1092" t="n">
        <v>112.91543708994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0.3256701</v>
      </c>
      <c r="D1093" t="n">
        <v>102.84933674286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0.2963591</v>
      </c>
      <c r="D1094" t="n">
        <v>92.2712238315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0.2666158</v>
      </c>
      <c r="D1095" t="n">
        <v>81.31389709427999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0.2373438</v>
      </c>
      <c r="D1096" t="n">
        <v>70.11238797396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0.2097804</v>
      </c>
      <c r="D1097" t="n">
        <v>58.69760841936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0.1844973</v>
      </c>
      <c r="D1098" t="n">
        <v>47.17770308154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0.1600225</v>
      </c>
      <c r="D1099" t="n">
        <v>35.46569083086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0.1350808</v>
      </c>
      <c r="D1100" t="n">
        <v>23.551675441182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0.1091848</v>
      </c>
      <c r="D1101" t="n">
        <v>11.568433638348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0.08189730000000001</v>
      </c>
      <c r="D1102" t="n">
        <v>-0.4929757723602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0.05346929</v>
      </c>
      <c r="D1103" t="n">
        <v>-12.562156880964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0.02483919</v>
      </c>
      <c r="D1104" t="n">
        <v>-24.613606229058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-0.007471697</v>
      </c>
      <c r="D1105" t="n">
        <v>-36.66613104882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-0.04300516</v>
      </c>
      <c r="D1106" t="n">
        <v>-48.55918103028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-0.07900579000000001</v>
      </c>
      <c r="D1107" t="n">
        <v>-60.18106749732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-0.1174471</v>
      </c>
      <c r="D1108" t="n">
        <v>-71.55729359388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-0.1546237</v>
      </c>
      <c r="D1109" t="n">
        <v>-82.71254485386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-0.190732</v>
      </c>
      <c r="D1110" t="n">
        <v>-93.58311058721999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-0.2291181</v>
      </c>
      <c r="D1111" t="n">
        <v>-104.10594048126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-0.2645836</v>
      </c>
      <c r="D1112" t="n">
        <v>-114.19018548192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-0.2950937</v>
      </c>
      <c r="D1113" t="n">
        <v>-123.78219779196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-0.3230329</v>
      </c>
      <c r="D1114" t="n">
        <v>-132.9407195481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-0.3496999</v>
      </c>
      <c r="D1115" t="n">
        <v>-141.64521615972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-0.374592</v>
      </c>
      <c r="D1116" t="n">
        <v>-149.85593920026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-0.3968551</v>
      </c>
      <c r="D1117" t="n">
        <v>-157.5521968464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-0.4179859</v>
      </c>
      <c r="D1118" t="n">
        <v>-164.69257400496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-0.4374487</v>
      </c>
      <c r="D1119" t="n">
        <v>-171.27219646224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-0.4546444</v>
      </c>
      <c r="D1120" t="n">
        <v>-177.22015227054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-0.470317</v>
      </c>
      <c r="D1121" t="n">
        <v>-182.44468042614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-0.4837318</v>
      </c>
      <c r="D1122" t="n">
        <v>-186.87222747198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-0.4951456</v>
      </c>
      <c r="D1123" t="n">
        <v>-190.51370535744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-0.5048006</v>
      </c>
      <c r="D1124" t="n">
        <v>-193.4289254016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-0.512527</v>
      </c>
      <c r="D1125" t="n">
        <v>-195.5753089893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-0.5184305</v>
      </c>
      <c r="D1126" t="n">
        <v>-196.9330133538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-0.5219696</v>
      </c>
      <c r="D1127" t="n">
        <v>-197.51480579034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-0.523433</v>
      </c>
      <c r="D1128" t="n">
        <v>-197.32040328006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-0.5227959</v>
      </c>
      <c r="D1129" t="n">
        <v>-196.34741588592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-0.5197188</v>
      </c>
      <c r="D1130" t="n">
        <v>-194.58100084104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-0.5147883</v>
      </c>
      <c r="D1131" t="n">
        <v>-192.13895688426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-0.5084171</v>
      </c>
      <c r="D1132" t="n">
        <v>-189.19376828748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-0.5007428</v>
      </c>
      <c r="D1133" t="n">
        <v>-185.7786111504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-0.4913287</v>
      </c>
      <c r="D1134" t="n">
        <v>-181.8089571735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-0.4795792</v>
      </c>
      <c r="D1135" t="n">
        <v>-177.01741642716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-0.4654006</v>
      </c>
      <c r="D1136" t="n">
        <v>-171.2715360849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-0.4494033</v>
      </c>
      <c r="D1137" t="n">
        <v>-164.88103311918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-0.4324516</v>
      </c>
      <c r="D1138" t="n">
        <v>-158.18776286634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-0.4142857</v>
      </c>
      <c r="D1139" t="n">
        <v>-151.07285740518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-0.3945529</v>
      </c>
      <c r="D1140" t="n">
        <v>-143.24741737272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-0.3741481</v>
      </c>
      <c r="D1141" t="n">
        <v>-134.73147421494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-0.3557419</v>
      </c>
      <c r="D1142" t="n">
        <v>-125.7756254091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-0.3414064</v>
      </c>
      <c r="D1143" t="n">
        <v>-116.49163195836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-0.3275583</v>
      </c>
      <c r="D1144" t="n">
        <v>-106.72471399284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-0.3120659</v>
      </c>
      <c r="D1145" t="n">
        <v>-96.36899101236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-0.302872</v>
      </c>
      <c r="D1146" t="n">
        <v>-85.496852952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-0.3061223</v>
      </c>
      <c r="D1147" t="n">
        <v>-74.29046961797999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-0.3248736</v>
      </c>
      <c r="D1148" t="n">
        <v>-62.99524980846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-0.3620311</v>
      </c>
      <c r="D1149" t="n">
        <v>-51.55267151250001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-0.3944364</v>
      </c>
      <c r="D1150" t="n">
        <v>-39.77833221954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-0.3947492</v>
      </c>
      <c r="D1151" t="n">
        <v>-27.813257082864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-0.3700803</v>
      </c>
      <c r="D1152" t="n">
        <v>-15.746832892422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-0.3079336</v>
      </c>
      <c r="D1153" t="n">
        <v>-3.746150838504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-0.1977489</v>
      </c>
      <c r="D1154" t="n">
        <v>8.099537509061999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-0.1033944</v>
      </c>
      <c r="D1155" t="n">
        <v>20.161810756224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-0.03344924</v>
      </c>
      <c r="D1156" t="n">
        <v>32.35207456584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0.03784217</v>
      </c>
      <c r="D1157" t="n">
        <v>44.3776717134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0.07745966999999999</v>
      </c>
      <c r="D1158" t="n">
        <v>56.25248270166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0.1233983</v>
      </c>
      <c r="D1159" t="n">
        <v>67.83518677986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0.1789731</v>
      </c>
      <c r="D1160" t="n">
        <v>79.12502923104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0.2127467</v>
      </c>
      <c r="D1161" t="n">
        <v>90.22150690776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0.2601083</v>
      </c>
      <c r="D1162" t="n">
        <v>101.18326760712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0.2978401</v>
      </c>
      <c r="D1163" t="n">
        <v>111.79996542306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0.3272212</v>
      </c>
      <c r="D1164" t="n">
        <v>121.83968212308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0.3641983</v>
      </c>
      <c r="D1165" t="n">
        <v>131.59326675564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0.3867095</v>
      </c>
      <c r="D1166" t="n">
        <v>140.95911555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0.4145087</v>
      </c>
      <c r="D1167" t="n">
        <v>149.7180775689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0.4388645</v>
      </c>
      <c r="D1168" t="n">
        <v>157.84678803312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0.4571112</v>
      </c>
      <c r="D1169" t="n">
        <v>165.10876896186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0.4800042</v>
      </c>
      <c r="D1170" t="n">
        <v>171.73483795872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0.4947706</v>
      </c>
      <c r="D1171" t="n">
        <v>177.8709069693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0.5125098</v>
      </c>
      <c r="D1172" t="n">
        <v>183.2817558744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0.5273279</v>
      </c>
      <c r="D1173" t="n">
        <v>187.9657180074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0.5374183</v>
      </c>
      <c r="D1174" t="n">
        <v>191.86373676618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0.5500937</v>
      </c>
      <c r="D1175" t="n">
        <v>194.95968007572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0.5571572</v>
      </c>
      <c r="D1176" t="n">
        <v>197.35100076348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0.5647243</v>
      </c>
      <c r="D1177" t="n">
        <v>199.02037178592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0.5693324</v>
      </c>
      <c r="D1178" t="n">
        <v>199.85622081912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0.5708442</v>
      </c>
      <c r="D1179" t="n">
        <v>199.80823339908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0.5725190999999999</v>
      </c>
      <c r="D1180" t="n">
        <v>198.89254160082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0.5686631</v>
      </c>
      <c r="D1181" t="n">
        <v>197.05798190376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0.5644466</v>
      </c>
      <c r="D1182" t="n">
        <v>194.45980587588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0.5579702</v>
      </c>
      <c r="D1183" t="n">
        <v>191.34225879336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0.5497756</v>
      </c>
      <c r="D1184" t="n">
        <v>187.80285637674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0.5414997</v>
      </c>
      <c r="D1185" t="n">
        <v>183.78068667804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0.5289726</v>
      </c>
      <c r="D1186" t="n">
        <v>179.00483775516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0.5153345</v>
      </c>
      <c r="D1187" t="n">
        <v>173.30876873226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0.4987752</v>
      </c>
      <c r="D1188" t="n">
        <v>166.8470079069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0.4802377</v>
      </c>
      <c r="D1189" t="n">
        <v>159.85122193926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0.4606771</v>
      </c>
      <c r="D1190" t="n">
        <v>152.29587623886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0.4379745</v>
      </c>
      <c r="D1191" t="n">
        <v>144.11694565026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0.4151315</v>
      </c>
      <c r="D1192" t="n">
        <v>135.45367545258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0.38998</v>
      </c>
      <c r="D1193" t="n">
        <v>126.33005935584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0.3635385</v>
      </c>
      <c r="D1194" t="n">
        <v>116.84546842644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0.3371638</v>
      </c>
      <c r="D1195" t="n">
        <v>107.09707247298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0.30837</v>
      </c>
      <c r="D1196" t="n">
        <v>96.83873942687998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0.2790788</v>
      </c>
      <c r="D1197" t="n">
        <v>86.03895985506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0.2489053</v>
      </c>
      <c r="D1198" t="n">
        <v>74.89521802872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0.2192286</v>
      </c>
      <c r="D1199" t="n">
        <v>63.4493692926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0.1921062</v>
      </c>
      <c r="D1200" t="n">
        <v>51.84660232188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0.1661095</v>
      </c>
      <c r="D1201" t="n">
        <v>40.11817497732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0.1404411</v>
      </c>
      <c r="D1202" t="n">
        <v>28.207417449186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0.1140848</v>
      </c>
      <c r="D1203" t="n">
        <v>16.252512123546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0.08852205</v>
      </c>
      <c r="D1204" t="n">
        <v>4.26751560378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0.06207218</v>
      </c>
      <c r="D1205" t="n">
        <v>-7.756182172764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0.03311268</v>
      </c>
      <c r="D1206" t="n">
        <v>-19.796317055766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0.003764872</v>
      </c>
      <c r="D1207" t="n">
        <v>-31.88245193748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-0.03190117</v>
      </c>
      <c r="D1208" t="n">
        <v>-43.8754704696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-0.07081965</v>
      </c>
      <c r="D1209" t="n">
        <v>-55.65157076879999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-0.1033249</v>
      </c>
      <c r="D1210" t="n">
        <v>-67.15688491205999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-0.1371288</v>
      </c>
      <c r="D1211" t="n">
        <v>-78.38669591838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-0.1753176</v>
      </c>
      <c r="D1212" t="n">
        <v>-89.36440001352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-0.2125322</v>
      </c>
      <c r="D1213" t="n">
        <v>-99.99062613107999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-0.2489374</v>
      </c>
      <c r="D1214" t="n">
        <v>-110.2267264734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-0.2823617</v>
      </c>
      <c r="D1215" t="n">
        <v>-120.04254380862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-0.3121941</v>
      </c>
      <c r="D1216" t="n">
        <v>-129.39248065374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-0.3394383</v>
      </c>
      <c r="D1217" t="n">
        <v>-138.34546782444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-0.3646437</v>
      </c>
      <c r="D1218" t="n">
        <v>-146.84502733488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-0.3885147</v>
      </c>
      <c r="D1219" t="n">
        <v>-154.7759390625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-0.4097754</v>
      </c>
      <c r="D1220" t="n">
        <v>-162.10449231642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-0.4295966</v>
      </c>
      <c r="D1221" t="n">
        <v>-168.8433914988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-0.4477397</v>
      </c>
      <c r="D1222" t="n">
        <v>-175.00257371628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-0.4633897</v>
      </c>
      <c r="D1223" t="n">
        <v>-180.49128425442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-0.4778776</v>
      </c>
      <c r="D1224" t="n">
        <v>-185.23669292658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-0.4904382</v>
      </c>
      <c r="D1225" t="n">
        <v>-189.2474789778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-0.5009906</v>
      </c>
      <c r="D1226" t="n">
        <v>-192.53090655882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-0.5098031</v>
      </c>
      <c r="D1227" t="n">
        <v>-195.07433416056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-0.5166667</v>
      </c>
      <c r="D1228" t="n">
        <v>-196.87317058818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-0.5214248</v>
      </c>
      <c r="D1229" t="n">
        <v>-197.8782963462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-0.5237048</v>
      </c>
      <c r="D1230" t="n">
        <v>-198.0323843922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-0.5240043</v>
      </c>
      <c r="D1231" t="n">
        <v>-197.33335925454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-0.5214838000000001</v>
      </c>
      <c r="D1232" t="n">
        <v>-195.74471150028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-0.5164422</v>
      </c>
      <c r="D1233" t="n">
        <v>-193.36829647248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-0.5104175</v>
      </c>
      <c r="D1234" t="n">
        <v>-190.46703869208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-0.5029718</v>
      </c>
      <c r="D1235" t="n">
        <v>-187.190246331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-0.4942366</v>
      </c>
      <c r="D1236" t="n">
        <v>-183.4671332277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-0.4835398</v>
      </c>
      <c r="D1237" t="n">
        <v>-178.959114486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-0.4700156</v>
      </c>
      <c r="D1238" t="n">
        <v>-173.47502658924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-0.4548062</v>
      </c>
      <c r="D1239" t="n">
        <v>-167.32235380554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-0.4385832</v>
      </c>
      <c r="D1240" t="n">
        <v>-160.82269989948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-0.4212078</v>
      </c>
      <c r="D1241" t="n">
        <v>-153.9300271365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-0.4023977</v>
      </c>
      <c r="D1242" t="n">
        <v>-146.42817200064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-0.3828545</v>
      </c>
      <c r="D1243" t="n">
        <v>-138.24876971394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-0.364443</v>
      </c>
      <c r="D1244" t="n">
        <v>-129.50317247454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-0.3488486</v>
      </c>
      <c r="D1245" t="n">
        <v>-120.36266958582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-0.335458</v>
      </c>
      <c r="D1246" t="n">
        <v>-110.9045566431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-0.3212577</v>
      </c>
      <c r="D1247" t="n">
        <v>-100.89578333844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-0.3095966</v>
      </c>
      <c r="D1248" t="n">
        <v>-90.20188426679999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-0.3120739</v>
      </c>
      <c r="D1249" t="n">
        <v>-79.10436885426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-0.3304169</v>
      </c>
      <c r="D1250" t="n">
        <v>-67.81685344704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-0.354724</v>
      </c>
      <c r="D1251" t="n">
        <v>-56.34993552912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-0.375367</v>
      </c>
      <c r="D1252" t="n">
        <v>-44.64845786934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-0.3865906</v>
      </c>
      <c r="D1253" t="n">
        <v>-32.65087958892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-0.3835199</v>
      </c>
      <c r="D1254" t="n">
        <v>-20.51287678413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-0.3384124</v>
      </c>
      <c r="D1255" t="n">
        <v>-8.485883410193999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-0.2469249</v>
      </c>
      <c r="D1256" t="n">
        <v>3.437779777956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-0.152359</v>
      </c>
      <c r="D1257" t="n">
        <v>15.45734233449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-0.06713052999999999</v>
      </c>
      <c r="D1258" t="n">
        <v>27.589483504224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0.004813767</v>
      </c>
      <c r="D1259" t="n">
        <v>39.70223159274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0.06050562</v>
      </c>
      <c r="D1260" t="n">
        <v>51.62764006386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0.1138068</v>
      </c>
      <c r="D1261" t="n">
        <v>63.27606741066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0.1597409</v>
      </c>
      <c r="D1262" t="n">
        <v>74.74065828462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0.2025046</v>
      </c>
      <c r="D1263" t="n">
        <v>85.94094098987999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0.2443946</v>
      </c>
      <c r="D1264" t="n">
        <v>96.85839351438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0.2840541</v>
      </c>
      <c r="D1265" t="n">
        <v>107.55653786892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0.3204719</v>
      </c>
      <c r="D1266" t="n">
        <v>117.83263821012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0.3482925</v>
      </c>
      <c r="D1267" t="n">
        <v>127.77763793166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0.3782575</v>
      </c>
      <c r="D1268" t="n">
        <v>137.3970087315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0.4053999</v>
      </c>
      <c r="D1269" t="n">
        <v>146.35285753734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0.4279346</v>
      </c>
      <c r="D1270" t="n">
        <v>154.66892648688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0.4518562</v>
      </c>
      <c r="D1271" t="n">
        <v>162.32905205856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0.4704159</v>
      </c>
      <c r="D1272" t="n">
        <v>169.21339148844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0.4892352</v>
      </c>
      <c r="D1273" t="n">
        <v>175.47065546418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0.5066385</v>
      </c>
      <c r="D1274" t="n">
        <v>181.075466628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0.520683</v>
      </c>
      <c r="D1275" t="n">
        <v>186.00779353392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0.5351231</v>
      </c>
      <c r="D1276" t="n">
        <v>190.3089569355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0.5458427</v>
      </c>
      <c r="D1277" t="n">
        <v>193.8157178436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0.5559488</v>
      </c>
      <c r="D1278" t="n">
        <v>196.57147248342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0.5637347</v>
      </c>
      <c r="D1279" t="n">
        <v>198.65103217362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0.5684022</v>
      </c>
      <c r="D1280" t="n">
        <v>199.8075415752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0.5724610999999999</v>
      </c>
      <c r="D1281" t="n">
        <v>200.00279314206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0.572572</v>
      </c>
      <c r="D1282" t="n">
        <v>199.32109504794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0.5710963999999999</v>
      </c>
      <c r="D1283" t="n">
        <v>197.77162968252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0.5674905</v>
      </c>
      <c r="D1284" t="n">
        <v>195.5087995572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0.561351</v>
      </c>
      <c r="D1285" t="n">
        <v>192.72150403776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0.5545905</v>
      </c>
      <c r="D1286" t="n">
        <v>189.49958588898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0.5453824</v>
      </c>
      <c r="D1287" t="n">
        <v>185.67505769418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0.534713</v>
      </c>
      <c r="D1288" t="n">
        <v>181.0451207169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0.5211686</v>
      </c>
      <c r="D1289" t="n">
        <v>175.52681898462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0.5048569000000001</v>
      </c>
      <c r="D1290" t="n">
        <v>169.2385172739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0.4877209</v>
      </c>
      <c r="D1291" t="n">
        <v>162.4778256393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0.4684205</v>
      </c>
      <c r="D1292" t="n">
        <v>155.28518433126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0.4476506</v>
      </c>
      <c r="D1293" t="n">
        <v>147.50009020962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0.424855</v>
      </c>
      <c r="D1294" t="n">
        <v>139.11078226842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0.4000262</v>
      </c>
      <c r="D1295" t="n">
        <v>130.16062528632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0.37439</v>
      </c>
      <c r="D1296" t="n">
        <v>120.7023551109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0.3474448</v>
      </c>
      <c r="D1297" t="n">
        <v>110.92134909546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0.3193606</v>
      </c>
      <c r="D1298" t="n">
        <v>100.78817327856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0.2902949</v>
      </c>
      <c r="D1299" t="n">
        <v>90.17295344999999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0.2609947</v>
      </c>
      <c r="D1300" t="n">
        <v>79.22663300178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0.2323092</v>
      </c>
      <c r="D1301" t="n">
        <v>67.98943205856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0.2050862</v>
      </c>
      <c r="D1302" t="n">
        <v>56.50691665679999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0.1791738</v>
      </c>
      <c r="D1303" t="n">
        <v>44.86364654256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0.1542025</v>
      </c>
      <c r="D1304" t="n">
        <v>32.97811228416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0.1304255</v>
      </c>
      <c r="D1305" t="n">
        <v>20.951329602042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0.1046631</v>
      </c>
      <c r="D1306" t="n">
        <v>8.930248177626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0.07600257000000001</v>
      </c>
      <c r="D1307" t="n">
        <v>-3.0490606064502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0.04704202</v>
      </c>
      <c r="D1308" t="n">
        <v>-15.008691403656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0.01556934</v>
      </c>
      <c r="D1309" t="n">
        <v>-26.98775081667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-0.01895318</v>
      </c>
      <c r="D1310" t="n">
        <v>-38.9303448219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-0.05230953</v>
      </c>
      <c r="D1311" t="n">
        <v>-50.79757719401999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-0.0883939</v>
      </c>
      <c r="D1312" t="n">
        <v>-62.47480957146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-0.1278554</v>
      </c>
      <c r="D1313" t="n">
        <v>-73.89257654735999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-0.1636924</v>
      </c>
      <c r="D1314" t="n">
        <v>-85.0899347244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-0.1990603</v>
      </c>
      <c r="D1315" t="n">
        <v>-95.96779605504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-0.2353592</v>
      </c>
      <c r="D1316" t="n">
        <v>-106.40100331008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-0.2695724</v>
      </c>
      <c r="D1317" t="n">
        <v>-116.32081435308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-0.3011953</v>
      </c>
      <c r="D1318" t="n">
        <v>-125.76993358536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-0.3287195</v>
      </c>
      <c r="D1319" t="n">
        <v>-134.79279496794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-0.3548103</v>
      </c>
      <c r="D1320" t="n">
        <v>-143.40037334328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-0.379369</v>
      </c>
      <c r="D1321" t="n">
        <v>-151.580184435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-0.4011174</v>
      </c>
      <c r="D1322" t="n">
        <v>-159.1773540336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-0.4220585</v>
      </c>
      <c r="D1323" t="n">
        <v>-166.18791987504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-0.4406547</v>
      </c>
      <c r="D1324" t="n">
        <v>-172.62329705334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-0.4572949</v>
      </c>
      <c r="D1325" t="n">
        <v>-178.38420884172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-0.472693</v>
      </c>
      <c r="D1326" t="n">
        <v>-183.44005775676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-0.4858123</v>
      </c>
      <c r="D1327" t="n">
        <v>-187.7284538631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-0.4972553</v>
      </c>
      <c r="D1328" t="n">
        <v>-191.30477451768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-0.5067649</v>
      </c>
      <c r="D1329" t="n">
        <v>-194.18801343066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-0.5144807</v>
      </c>
      <c r="D1330" t="n">
        <v>-196.33172406246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-0.5201429</v>
      </c>
      <c r="D1331" t="n">
        <v>-197.6654032704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-0.523288</v>
      </c>
      <c r="D1332" t="n">
        <v>-198.03999445488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-0.5240222</v>
      </c>
      <c r="D1333" t="n">
        <v>-197.50367371518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-0.5220332</v>
      </c>
      <c r="D1334" t="n">
        <v>-196.12854796752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-0.5182765</v>
      </c>
      <c r="D1335" t="n">
        <v>-194.05474299414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-0.5130191</v>
      </c>
      <c r="D1336" t="n">
        <v>-191.50946004654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-0.5064081</v>
      </c>
      <c r="D1337" t="n">
        <v>-188.56892553768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-0.498816</v>
      </c>
      <c r="D1338" t="n">
        <v>-185.1661897839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-0.4887455</v>
      </c>
      <c r="D1339" t="n">
        <v>-180.94225908456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-0.4759129</v>
      </c>
      <c r="D1340" t="n">
        <v>-175.70307684132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-0.4610696</v>
      </c>
      <c r="D1341" t="n">
        <v>-169.71345436752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-0.4448919</v>
      </c>
      <c r="D1342" t="n">
        <v>-163.26986964228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-0.4280475</v>
      </c>
      <c r="D1343" t="n">
        <v>-156.53952391878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-0.4098108</v>
      </c>
      <c r="D1344" t="n">
        <v>-149.35971279906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-0.3901006</v>
      </c>
      <c r="D1345" t="n">
        <v>-141.48735452892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-0.3704893</v>
      </c>
      <c r="D1346" t="n">
        <v>-132.91166294514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-0.3532198</v>
      </c>
      <c r="D1347" t="n">
        <v>-123.82134873426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-0.3386922</v>
      </c>
      <c r="D1348" t="n">
        <v>-114.44707226718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-0.324358</v>
      </c>
      <c r="D1349" t="n">
        <v>-104.64112914552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-0.3111416</v>
      </c>
      <c r="D1350" t="n">
        <v>-94.22606654405999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-0.3052585</v>
      </c>
      <c r="D1351" t="n">
        <v>-83.36188445832001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-0.3115381</v>
      </c>
      <c r="D1352" t="n">
        <v>-72.21396024216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-0.3339373</v>
      </c>
      <c r="D1353" t="n">
        <v>-60.86785993092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-0.3653218</v>
      </c>
      <c r="D1354" t="n">
        <v>-49.32918100872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-0.3699651</v>
      </c>
      <c r="D1355" t="n">
        <v>-37.56103668414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-0.3479245</v>
      </c>
      <c r="D1356" t="n">
        <v>-25.564766579784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-0.3459819</v>
      </c>
      <c r="D1357" t="n">
        <v>-13.399141134258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-0.3210099</v>
      </c>
      <c r="D1358" t="n">
        <v>-1.2869065677402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-0.2192843</v>
      </c>
      <c r="D1359" t="n">
        <v>10.71940221558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-0.1093128</v>
      </c>
      <c r="D1360" t="n">
        <v>22.792276091376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-0.02863801</v>
      </c>
      <c r="D1361" t="n">
        <v>34.9710682032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0.04085865</v>
      </c>
      <c r="D1362" t="n">
        <v>47.00839491018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0.08998965</v>
      </c>
      <c r="D1363" t="n">
        <v>58.71141345042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0.1363928</v>
      </c>
      <c r="D1364" t="n">
        <v>70.25279677505999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0.1888059</v>
      </c>
      <c r="D1365" t="n">
        <v>81.60235620569999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0.2290152</v>
      </c>
      <c r="D1366" t="n">
        <v>92.65436847485999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0.2676965</v>
      </c>
      <c r="D1367" t="n">
        <v>103.50952540362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0.3067821</v>
      </c>
      <c r="D1368" t="n">
        <v>113.9613175638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0.3377637</v>
      </c>
      <c r="D1369" t="n">
        <v>123.96565690632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0.3675045</v>
      </c>
      <c r="D1370" t="n">
        <v>133.6894616655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0.3950339</v>
      </c>
      <c r="D1371" t="n">
        <v>142.92348656418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0.4190765</v>
      </c>
      <c r="D1372" t="n">
        <v>151.52779449936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0.4424386</v>
      </c>
      <c r="D1373" t="n">
        <v>159.4562848434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0.4635704</v>
      </c>
      <c r="D1374" t="n">
        <v>166.65414627708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0.482497</v>
      </c>
      <c r="D1375" t="n">
        <v>173.22219640764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0.4995056</v>
      </c>
      <c r="D1376" t="n">
        <v>179.13219624216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0.5151204</v>
      </c>
      <c r="D1377" t="n">
        <v>184.31842251204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0.5292953</v>
      </c>
      <c r="D1378" t="n">
        <v>188.82065509038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0.541053</v>
      </c>
      <c r="D1379" t="n">
        <v>192.58980592824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0.5513072999999999</v>
      </c>
      <c r="D1380" t="n">
        <v>195.5946486114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0.5599208</v>
      </c>
      <c r="D1381" t="n">
        <v>197.852195718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0.5663959</v>
      </c>
      <c r="D1382" t="n">
        <v>199.33543467018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0.5710735</v>
      </c>
      <c r="D1383" t="n">
        <v>199.97254157058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0.5731762</v>
      </c>
      <c r="D1384" t="n">
        <v>199.6948057293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0.5722528</v>
      </c>
      <c r="D1385" t="n">
        <v>198.54923972364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0.5690708</v>
      </c>
      <c r="D1386" t="n">
        <v>196.56232154028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0.5641852000000001</v>
      </c>
      <c r="D1387" t="n">
        <v>193.88637821898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0.5574409</v>
      </c>
      <c r="D1388" t="n">
        <v>190.78754182776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0.5493625</v>
      </c>
      <c r="D1389" t="n">
        <v>187.22162997792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0.5398021</v>
      </c>
      <c r="D1390" t="n">
        <v>182.957542047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0.5270115</v>
      </c>
      <c r="D1391" t="n">
        <v>177.78424030506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0.5114914</v>
      </c>
      <c r="D1392" t="n">
        <v>171.7202782107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0.4944436</v>
      </c>
      <c r="D1393" t="n">
        <v>165.0633601581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0.4756767</v>
      </c>
      <c r="D1394" t="n">
        <v>158.01751129878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0.4554645</v>
      </c>
      <c r="D1395" t="n">
        <v>150.47760584952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0.4333496</v>
      </c>
      <c r="D1396" t="n">
        <v>142.32370670676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0.4092835</v>
      </c>
      <c r="D1397" t="n">
        <v>133.60807801998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0.3839782</v>
      </c>
      <c r="D1398" t="n">
        <v>124.36436758698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0.3576169</v>
      </c>
      <c r="D1399" t="n">
        <v>114.73722949176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0.3302832</v>
      </c>
      <c r="D1400" t="n">
        <v>104.79207253752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0.3015704</v>
      </c>
      <c r="D1401" t="n">
        <v>94.35946276674001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0.2719261</v>
      </c>
      <c r="D1402" t="n">
        <v>83.50402281912001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0.2423176</v>
      </c>
      <c r="D1403" t="n">
        <v>72.35889734502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0.2138737</v>
      </c>
      <c r="D1404" t="n">
        <v>60.97131904752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0.18768</v>
      </c>
      <c r="D1405" t="n">
        <v>49.4281432701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0.1625602</v>
      </c>
      <c r="D1406" t="n">
        <v>37.69452724644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0.137874</v>
      </c>
      <c r="D1407" t="n">
        <v>25.74529802127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0.1121408</v>
      </c>
      <c r="D1408" t="n">
        <v>13.688172572706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0.08443066</v>
      </c>
      <c r="D1409" t="n">
        <v>1.6381468094778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0.0573259</v>
      </c>
      <c r="D1410" t="n">
        <v>-10.392792161832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0.02734345</v>
      </c>
      <c r="D1411" t="n">
        <v>-22.388376731616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-0.006522454</v>
      </c>
      <c r="D1412" t="n">
        <v>-34.33462168014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-0.03840703</v>
      </c>
      <c r="D1413" t="n">
        <v>-46.24185405114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-0.07157544</v>
      </c>
      <c r="D1414" t="n">
        <v>-57.96295435187999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-0.1082422</v>
      </c>
      <c r="D1415" t="n">
        <v>-69.44311126314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-0.1463211</v>
      </c>
      <c r="D1416" t="n">
        <v>-80.72194742531998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-0.1849885</v>
      </c>
      <c r="D1417" t="n">
        <v>-91.7135194446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-0.2207975</v>
      </c>
      <c r="D1418" t="n">
        <v>-102.30622355052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-0.2564705</v>
      </c>
      <c r="D1419" t="n">
        <v>-112.38738679026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-0.2896794</v>
      </c>
      <c r="D1420" t="n">
        <v>-121.99034249622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-0.3172635</v>
      </c>
      <c r="D1421" t="n">
        <v>-131.1671346921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-0.3449981</v>
      </c>
      <c r="D1422" t="n">
        <v>-139.9220086608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-0.3698405</v>
      </c>
      <c r="D1423" t="n">
        <v>-148.28483861532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-0.392024</v>
      </c>
      <c r="D1424" t="n">
        <v>-156.13320317544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-0.41425</v>
      </c>
      <c r="D1425" t="n">
        <v>-163.40936649372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-0.4332069</v>
      </c>
      <c r="D1426" t="n">
        <v>-170.1095864319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-0.4510002</v>
      </c>
      <c r="D1427" t="n">
        <v>-176.15961770904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-0.4669031</v>
      </c>
      <c r="D1428" t="n">
        <v>-181.5010955469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-0.4803177</v>
      </c>
      <c r="D1429" t="n">
        <v>-186.05710170864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-0.492664</v>
      </c>
      <c r="D1430" t="n">
        <v>-189.85247896086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-0.5024088</v>
      </c>
      <c r="D1431" t="n">
        <v>-192.93543484938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-0.5108303</v>
      </c>
      <c r="D1432" t="n">
        <v>-195.3094284936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-0.5172768</v>
      </c>
      <c r="D1433" t="n">
        <v>-196.9259378823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-0.5212244</v>
      </c>
      <c r="D1434" t="n">
        <v>-197.7067554705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-0.5233524000000001</v>
      </c>
      <c r="D1435" t="n">
        <v>-197.70892528176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-0.5228206</v>
      </c>
      <c r="D1436" t="n">
        <v>-196.9001517195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-0.5203633</v>
      </c>
      <c r="D1437" t="n">
        <v>-195.2320700052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-0.5153609</v>
      </c>
      <c r="D1438" t="n">
        <v>-192.81936567024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-0.5088597</v>
      </c>
      <c r="D1439" t="n">
        <v>-189.87071795406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-0.5019824000000001</v>
      </c>
      <c r="D1440" t="n">
        <v>-186.55647276384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-0.4926369</v>
      </c>
      <c r="D1441" t="n">
        <v>-182.68351689744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-0.4810071</v>
      </c>
      <c r="D1442" t="n">
        <v>-177.9026679747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-0.4670863</v>
      </c>
      <c r="D1443" t="n">
        <v>-172.2268819701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-0.4512298</v>
      </c>
      <c r="D1444" t="n">
        <v>-166.01864315022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-0.434898</v>
      </c>
      <c r="D1445" t="n">
        <v>-159.50398924458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-0.4171171</v>
      </c>
      <c r="D1446" t="n">
        <v>-152.47521585648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-0.3975193</v>
      </c>
      <c r="D1447" t="n">
        <v>-144.75845506626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-0.3771368</v>
      </c>
      <c r="D1448" t="n">
        <v>-136.38895844526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-0.3578386</v>
      </c>
      <c r="D1449" t="n">
        <v>-127.48131718524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-0.3423443</v>
      </c>
      <c r="D1450" t="n">
        <v>-118.24411618602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-0.3297665</v>
      </c>
      <c r="D1451" t="n">
        <v>-108.6188648832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-0.3162827</v>
      </c>
      <c r="D1452" t="n">
        <v>-98.40389661575999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-0.3050819</v>
      </c>
      <c r="D1453" t="n">
        <v>-87.68317364549999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-0.3076054</v>
      </c>
      <c r="D1454" t="n">
        <v>-76.64452615584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-0.3302552</v>
      </c>
      <c r="D1455" t="n">
        <v>-65.3416648371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-0.366886</v>
      </c>
      <c r="D1456" t="n">
        <v>-53.80147648098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-0.3904379</v>
      </c>
      <c r="D1457" t="n">
        <v>-42.04191706181999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-0.3661991</v>
      </c>
      <c r="D1458" t="n">
        <v>-30.100662679194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-0.330444</v>
      </c>
      <c r="D1459" t="n">
        <v>-18.04099006089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-0.3343575</v>
      </c>
      <c r="D1460" t="n">
        <v>-5.919613041798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-0.2852935</v>
      </c>
      <c r="D1461" t="n">
        <v>6.084317439702001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-0.1348065</v>
      </c>
      <c r="D1462" t="n">
        <v>17.92676050434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-0.0249118</v>
      </c>
      <c r="D1463" t="n">
        <v>29.935461425958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0.01060369</v>
      </c>
      <c r="D1464" t="n">
        <v>42.0816025953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0.06334712000000001</v>
      </c>
      <c r="D1465" t="n">
        <v>53.94918087936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0.1201689</v>
      </c>
      <c r="D1466" t="n">
        <v>65.58188495616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0.1644815</v>
      </c>
      <c r="D1467" t="n">
        <v>77.03996639634001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0.211461</v>
      </c>
      <c r="D1468" t="n">
        <v>88.18103526678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0.2504842</v>
      </c>
      <c r="D1469" t="n">
        <v>99.06619219469999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0.2918684</v>
      </c>
      <c r="D1470" t="n">
        <v>109.6026698871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0.3265479</v>
      </c>
      <c r="D1471" t="n">
        <v>119.68075136592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0.3532743</v>
      </c>
      <c r="D1472" t="n">
        <v>129.47084543142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0.3842714</v>
      </c>
      <c r="D1473" t="n">
        <v>138.93166277658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0.4082095</v>
      </c>
      <c r="D1474" t="n">
        <v>147.82983862806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0.4327402</v>
      </c>
      <c r="D1475" t="n">
        <v>156.06773147916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0.4556475</v>
      </c>
      <c r="D1476" t="n">
        <v>163.59785705448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0.473031</v>
      </c>
      <c r="D1477" t="n">
        <v>170.37427195908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0.4927733</v>
      </c>
      <c r="D1478" t="n">
        <v>176.5245233592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0.5078858000000001</v>
      </c>
      <c r="D1479" t="n">
        <v>182.12392571814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0.5224015</v>
      </c>
      <c r="D1480" t="n">
        <v>186.99977463822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0.5364318</v>
      </c>
      <c r="D1481" t="n">
        <v>191.13763615758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0.5468628</v>
      </c>
      <c r="D1482" t="n">
        <v>194.54662977282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0.5574855</v>
      </c>
      <c r="D1483" t="n">
        <v>197.15213284452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0.564466</v>
      </c>
      <c r="D1484" t="n">
        <v>198.98408247876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0.5697413</v>
      </c>
      <c r="D1485" t="n">
        <v>199.96096924386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0.5731524</v>
      </c>
      <c r="D1486" t="n">
        <v>200.05228999602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0.5732576</v>
      </c>
      <c r="D1487" t="n">
        <v>199.30631517414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0.5714102</v>
      </c>
      <c r="D1488" t="n">
        <v>197.66238440256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0.5662787</v>
      </c>
      <c r="D1489" t="n">
        <v>195.25593792906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0.5607008</v>
      </c>
      <c r="D1490" t="n">
        <v>192.292447446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0.5535561</v>
      </c>
      <c r="D1491" t="n">
        <v>188.80898842404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0.5439764</v>
      </c>
      <c r="D1492" t="n">
        <v>184.8007809891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0.5330386</v>
      </c>
      <c r="D1493" t="n">
        <v>180.12795093126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0.5188597</v>
      </c>
      <c r="D1494" t="n">
        <v>174.56279385438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0.5028815</v>
      </c>
      <c r="D1495" t="n">
        <v>168.2143034661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0.4847152</v>
      </c>
      <c r="D1496" t="n">
        <v>161.36842315464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0.4646443</v>
      </c>
      <c r="D1497" t="n">
        <v>153.97505858178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0.4437814</v>
      </c>
      <c r="D1498" t="n">
        <v>145.94219717148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0.420445</v>
      </c>
      <c r="D1499" t="n">
        <v>137.36411565066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0.3956068</v>
      </c>
      <c r="D1500" t="n">
        <v>128.28546810612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0.3697318</v>
      </c>
      <c r="D1501" t="n">
        <v>118.84801554018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0.3424764</v>
      </c>
      <c r="D1502" t="n">
        <v>109.1323868814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0.3142305</v>
      </c>
      <c r="D1503" t="n">
        <v>98.96059471337999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0.2851439</v>
      </c>
      <c r="D1504" t="n">
        <v>88.2723245724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0.2554827</v>
      </c>
      <c r="D1505" t="n">
        <v>77.16175884575999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0.2261353</v>
      </c>
      <c r="D1506" t="n">
        <v>65.74584721572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0.198923</v>
      </c>
      <c r="D1507" t="n">
        <v>54.16188527591999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0.1730345</v>
      </c>
      <c r="D1508" t="n">
        <v>42.42229440966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0.1476161</v>
      </c>
      <c r="D1509" t="n">
        <v>30.511772730576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0.1232355</v>
      </c>
      <c r="D1510" t="n">
        <v>18.501313947372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0.0979057</v>
      </c>
      <c r="D1511" t="n">
        <v>6.468889755978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0.07082317</v>
      </c>
      <c r="D1512" t="n">
        <v>-5.557257706032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0.0423907</v>
      </c>
      <c r="D1513" t="n">
        <v>-17.570147306778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0.01067472</v>
      </c>
      <c r="D1514" t="n">
        <v>-29.565370241352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-0.02353074</v>
      </c>
      <c r="D1515" t="n">
        <v>-41.53565921436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-0.05689977</v>
      </c>
      <c r="D1516" t="n">
        <v>-53.35622492112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-0.09247716</v>
      </c>
      <c r="D1517" t="n">
        <v>-64.91307994344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-0.1324993</v>
      </c>
      <c r="D1518" t="n">
        <v>-76.22829975240001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-0.1711819</v>
      </c>
      <c r="D1519" t="n">
        <v>-87.26307931763999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-0.2079322</v>
      </c>
      <c r="D1520" t="n">
        <v>-97.95345637679999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-0.2439155</v>
      </c>
      <c r="D1521" t="n">
        <v>-108.22638061746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-0.2764525</v>
      </c>
      <c r="D1522" t="n">
        <v>-118.03021682094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-0.3070387</v>
      </c>
      <c r="D1523" t="n">
        <v>-127.43059391622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-0.3349855</v>
      </c>
      <c r="D1524" t="n">
        <v>-136.45332951264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-0.3599515</v>
      </c>
      <c r="D1525" t="n">
        <v>-145.07053052922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-0.3841752</v>
      </c>
      <c r="D1526" t="n">
        <v>-153.2032975971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-0.4060802</v>
      </c>
      <c r="D1527" t="n">
        <v>-160.73361185166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-0.426108</v>
      </c>
      <c r="D1528" t="n">
        <v>-167.6610015948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-0.4446058</v>
      </c>
      <c r="D1529" t="n">
        <v>-173.97100141812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-0.4609289</v>
      </c>
      <c r="D1530" t="n">
        <v>-179.56813962618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-0.4757582</v>
      </c>
      <c r="D1531" t="n">
        <v>-184.41747911304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-0.4882208</v>
      </c>
      <c r="D1532" t="n">
        <v>-188.54021484666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-0.4989701</v>
      </c>
      <c r="D1533" t="n">
        <v>-191.93398833654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-0.5083421</v>
      </c>
      <c r="D1534" t="n">
        <v>-194.58754172136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-0.5153605999999999</v>
      </c>
      <c r="D1535" t="n">
        <v>-196.47839072502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-0.5202369999999999</v>
      </c>
      <c r="D1536" t="n">
        <v>-197.56581207822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-0.52293</v>
      </c>
      <c r="D1537" t="n">
        <v>-197.86298188122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-0.5235927</v>
      </c>
      <c r="D1538" t="n">
        <v>-197.36254164366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-0.521912</v>
      </c>
      <c r="D1539" t="n">
        <v>-196.04729010816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-0.5178401</v>
      </c>
      <c r="D1540" t="n">
        <v>-193.9847429961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-0.5122833</v>
      </c>
      <c r="D1541" t="n">
        <v>-191.3251518756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-0.5054588</v>
      </c>
      <c r="D1542" t="n">
        <v>-188.19373686894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-0.4972752</v>
      </c>
      <c r="D1543" t="n">
        <v>-184.54659860628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-0.4866302</v>
      </c>
      <c r="D1544" t="n">
        <v>-180.11449181214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-0.4731901</v>
      </c>
      <c r="D1545" t="n">
        <v>-174.75405171066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-0.4581905</v>
      </c>
      <c r="D1546" t="n">
        <v>-168.71361162822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-0.4421999</v>
      </c>
      <c r="D1547" t="n">
        <v>-162.3179199834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-0.4249344</v>
      </c>
      <c r="D1548" t="n">
        <v>-155.52119061396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-0.4058974</v>
      </c>
      <c r="D1549" t="n">
        <v>-148.1078574882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-0.3857866</v>
      </c>
      <c r="D1550" t="n">
        <v>-140.00181997932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-0.3660159</v>
      </c>
      <c r="D1551" t="n">
        <v>-131.30059380786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-0.3485949</v>
      </c>
      <c r="D1552" t="n">
        <v>-122.20417896822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-0.3348105</v>
      </c>
      <c r="D1553" t="n">
        <v>-112.72053143502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-0.3208943</v>
      </c>
      <c r="D1554" t="n">
        <v>-102.6872612757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-0.3080709</v>
      </c>
      <c r="D1555" t="n">
        <v>-92.09050056612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-0.3057416</v>
      </c>
      <c r="D1556" t="n">
        <v>-81.07210464822001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-0.3143183</v>
      </c>
      <c r="D1557" t="n">
        <v>-69.86113011936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-0.3327773</v>
      </c>
      <c r="D1558" t="n">
        <v>-58.54383483876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-0.3648266</v>
      </c>
      <c r="D1559" t="n">
        <v>-46.95842635812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-0.3873568</v>
      </c>
      <c r="D1560" t="n">
        <v>-35.04723172308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-0.3758453</v>
      </c>
      <c r="D1561" t="n">
        <v>-22.911860993688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-0.3506511</v>
      </c>
      <c r="D1562" t="n">
        <v>-10.717128630738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-0.2998678</v>
      </c>
      <c r="D1563" t="n">
        <v>1.2707826688206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-0.1920651</v>
      </c>
      <c r="D1564" t="n">
        <v>13.039392716658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-0.07839917</v>
      </c>
      <c r="D1565" t="n">
        <v>24.964332634332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-0.002632189</v>
      </c>
      <c r="D1566" t="n">
        <v>37.12015619333999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0.04872723</v>
      </c>
      <c r="D1567" t="n">
        <v>49.17600491238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0.09337047</v>
      </c>
      <c r="D1568" t="n">
        <v>60.92257691052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0.1431037</v>
      </c>
      <c r="D1569" t="n">
        <v>72.35785960919999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0.1912368</v>
      </c>
      <c r="D1570" t="n">
        <v>83.55411715734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0.2387926</v>
      </c>
      <c r="D1571" t="n">
        <v>94.52886527771999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0.2801795</v>
      </c>
      <c r="D1572" t="n">
        <v>105.27612912774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0.3101866</v>
      </c>
      <c r="D1573" t="n">
        <v>115.6578583968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0.3442241</v>
      </c>
      <c r="D1574" t="n">
        <v>125.56386440874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0.3733254</v>
      </c>
      <c r="D1575" t="n">
        <v>135.16773206436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0.3980134</v>
      </c>
      <c r="D1576" t="n">
        <v>144.3194928144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0.4251426</v>
      </c>
      <c r="D1577" t="n">
        <v>152.81474414886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0.4461499</v>
      </c>
      <c r="D1578" t="n">
        <v>160.73229109698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0.4674214</v>
      </c>
      <c r="D1579" t="n">
        <v>167.94829718424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0.4866046</v>
      </c>
      <c r="D1580" t="n">
        <v>174.47590706436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0.5025743</v>
      </c>
      <c r="D1581" t="n">
        <v>180.37175595588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0.519533</v>
      </c>
      <c r="D1582" t="n">
        <v>185.49556084386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0.5323188</v>
      </c>
      <c r="D1583" t="n">
        <v>189.83024625708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0.5439952</v>
      </c>
      <c r="D1584" t="n">
        <v>193.43109521286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0.5540798</v>
      </c>
      <c r="D1585" t="n">
        <v>196.30662972354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0.5618185</v>
      </c>
      <c r="D1586" t="n">
        <v>198.40719570246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0.5687017</v>
      </c>
      <c r="D1587" t="n">
        <v>199.71260447094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0.5720454</v>
      </c>
      <c r="D1588" t="n">
        <v>200.1817554012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0.5736830000000001</v>
      </c>
      <c r="D1589" t="n">
        <v>199.72637805546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0.5722599</v>
      </c>
      <c r="D1590" t="n">
        <v>198.34405105014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0.5681683</v>
      </c>
      <c r="D1591" t="n">
        <v>196.15159828134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0.5634228999999999</v>
      </c>
      <c r="D1592" t="n">
        <v>193.38090653502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0.5561615</v>
      </c>
      <c r="D1593" t="n">
        <v>190.20653555472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0.5478129</v>
      </c>
      <c r="D1594" t="n">
        <v>186.5616299964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0.5375394</v>
      </c>
      <c r="D1595" t="n">
        <v>182.23464898548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0.5242442</v>
      </c>
      <c r="D1596" t="n">
        <v>176.9589573093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0.5086393</v>
      </c>
      <c r="D1597" t="n">
        <v>170.72480654046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0.490868</v>
      </c>
      <c r="D1598" t="n">
        <v>163.92008974986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0.4720632</v>
      </c>
      <c r="D1599" t="n">
        <v>156.74062454208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0.4514052</v>
      </c>
      <c r="D1600" t="n">
        <v>149.0506247574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0.4291344</v>
      </c>
      <c r="D1601" t="n">
        <v>140.7938639823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0.4053933</v>
      </c>
      <c r="D1602" t="n">
        <v>131.95700888382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0.3795861</v>
      </c>
      <c r="D1603" t="n">
        <v>122.58732361158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0.3529531</v>
      </c>
      <c r="D1604" t="n">
        <v>112.8426069033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0.3249635</v>
      </c>
      <c r="D1605" t="n">
        <v>102.70694680974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0.2957436</v>
      </c>
      <c r="D1606" t="n">
        <v>92.11578358428001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0.2661776</v>
      </c>
      <c r="D1607" t="n">
        <v>81.16254489726001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0.2367689</v>
      </c>
      <c r="D1608" t="n">
        <v>69.94958923637999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0.2092137</v>
      </c>
      <c r="D1609" t="n">
        <v>58.53153924162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0.1831409</v>
      </c>
      <c r="D1610" t="n">
        <v>46.9174515165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0.1570538</v>
      </c>
      <c r="D1611" t="n">
        <v>35.08562794842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0.1314699</v>
      </c>
      <c r="D1612" t="n">
        <v>23.097364133148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0.1062855</v>
      </c>
      <c r="D1613" t="n">
        <v>11.069100318996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0.07983708</v>
      </c>
      <c r="D1614" t="n">
        <v>-0.9399656969514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0.0524557</v>
      </c>
      <c r="D1615" t="n">
        <v>-12.904279512894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0.02399309</v>
      </c>
      <c r="D1616" t="n">
        <v>-24.86281376925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-0.009507585000000001</v>
      </c>
      <c r="D1617" t="n">
        <v>-36.82235745953999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-0.04622548</v>
      </c>
      <c r="D1618" t="n">
        <v>-48.66232568148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-0.08024628</v>
      </c>
      <c r="D1619" t="n">
        <v>-60.32226246192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-0.1149855</v>
      </c>
      <c r="D1620" t="n">
        <v>-71.76147597809999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-0.1530956</v>
      </c>
      <c r="D1621" t="n">
        <v>-82.95518635650001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-0.1918302</v>
      </c>
      <c r="D1622" t="n">
        <v>-93.85760743487999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-0.2299699</v>
      </c>
      <c r="D1623" t="n">
        <v>-104.34238701552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-0.2642553</v>
      </c>
      <c r="D1624" t="n">
        <v>-114.36908484798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-0.2956545</v>
      </c>
      <c r="D1625" t="n">
        <v>-123.91889590134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-0.3247437</v>
      </c>
      <c r="D1626" t="n">
        <v>-133.02323526906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-0.3498102</v>
      </c>
      <c r="D1627" t="n">
        <v>-141.72238596888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-0.3747312</v>
      </c>
      <c r="D1628" t="n">
        <v>-149.93955555012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-0.3975326</v>
      </c>
      <c r="D1629" t="n">
        <v>-157.62225973752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-0.4173558</v>
      </c>
      <c r="D1630" t="n">
        <v>-164.72052997902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-0.4371685</v>
      </c>
      <c r="D1631" t="n">
        <v>-171.2457499221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-0.4543208</v>
      </c>
      <c r="D1632" t="n">
        <v>-177.17964912702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-0.4696659</v>
      </c>
      <c r="D1633" t="n">
        <v>-182.38659866676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-0.4833797</v>
      </c>
      <c r="D1634" t="n">
        <v>-186.8276677248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-0.494459</v>
      </c>
      <c r="D1635" t="n">
        <v>-190.47788774838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-0.5042843</v>
      </c>
      <c r="D1636" t="n">
        <v>-193.34493169326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-0.5116919</v>
      </c>
      <c r="D1637" t="n">
        <v>-195.46848509292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-0.5174661</v>
      </c>
      <c r="D1638" t="n">
        <v>-196.86606367014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-0.5216342</v>
      </c>
      <c r="D1639" t="n">
        <v>-197.5641454116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-0.5232354</v>
      </c>
      <c r="D1640" t="n">
        <v>-197.51754163932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-0.523043</v>
      </c>
      <c r="D1641" t="n">
        <v>-196.6759378893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-0.5201414</v>
      </c>
      <c r="D1642" t="n">
        <v>-194.96769894342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-0.5149287</v>
      </c>
      <c r="D1643" t="n">
        <v>-192.44420844804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-0.5082309</v>
      </c>
      <c r="D1644" t="n">
        <v>-189.35873683632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-0.5001538</v>
      </c>
      <c r="D1645" t="n">
        <v>-185.82386272146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-0.4906461</v>
      </c>
      <c r="D1646" t="n">
        <v>-181.72339113816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-0.4783283</v>
      </c>
      <c r="D1647" t="n">
        <v>-176.75590700052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-0.4638159</v>
      </c>
      <c r="D1648" t="n">
        <v>-170.90641030896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-0.4480688</v>
      </c>
      <c r="D1649" t="n">
        <v>-164.6262532521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-0.4311721</v>
      </c>
      <c r="D1650" t="n">
        <v>-158.08147356114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-0.4134293</v>
      </c>
      <c r="D1651" t="n">
        <v>-151.04600206002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-0.3937939</v>
      </c>
      <c r="D1652" t="n">
        <v>-143.28832932126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-0.3732957</v>
      </c>
      <c r="D1653" t="n">
        <v>-134.7691786164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-0.3551182</v>
      </c>
      <c r="D1654" t="n">
        <v>-125.76169459188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-0.3403135</v>
      </c>
      <c r="D1655" t="n">
        <v>-116.46134894034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-0.3270371</v>
      </c>
      <c r="D1656" t="n">
        <v>-106.7724812871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-0.3131556</v>
      </c>
      <c r="D1657" t="n">
        <v>-96.48980861903999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-0.3029893</v>
      </c>
      <c r="D1658" t="n">
        <v>-85.61675860902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-0.3065245</v>
      </c>
      <c r="D1659" t="n">
        <v>-74.47097275758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-0.3315509</v>
      </c>
      <c r="D1660" t="n">
        <v>-63.18116175293999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-0.3706655</v>
      </c>
      <c r="D1661" t="n">
        <v>-51.6638350314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-0.3927462</v>
      </c>
      <c r="D1662" t="n">
        <v>-39.9273573726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-0.3850408</v>
      </c>
      <c r="D1663" t="n">
        <v>-27.973750789062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-0.3643726</v>
      </c>
      <c r="D1664" t="n">
        <v>-15.842395782828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-0.3103672</v>
      </c>
      <c r="D1665" t="n">
        <v>-3.771437001318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-0.2025796</v>
      </c>
      <c r="D1666" t="n">
        <v>8.159748199199999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-0.1025789</v>
      </c>
      <c r="D1667" t="n">
        <v>20.267889369606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-0.0425872</v>
      </c>
      <c r="D1668" t="n">
        <v>32.53345820856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0.02797861</v>
      </c>
      <c r="D1669" t="n">
        <v>44.5855333428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0.08657382</v>
      </c>
      <c r="D1670" t="n">
        <v>56.39153930153999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0.1212389</v>
      </c>
      <c r="D1671" t="n">
        <v>67.96276539263999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0.1778679</v>
      </c>
      <c r="D1672" t="n">
        <v>79.23348834749999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0.2222618</v>
      </c>
      <c r="D1673" t="n">
        <v>90.30279621366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0.2575193</v>
      </c>
      <c r="D1674" t="n">
        <v>101.2391481087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0.3010961</v>
      </c>
      <c r="D1675" t="n">
        <v>111.8463805161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0.3287843</v>
      </c>
      <c r="D1676" t="n">
        <v>121.89839281326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0.3609633</v>
      </c>
      <c r="D1677" t="n">
        <v>131.52666298392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0.3897688</v>
      </c>
      <c r="D1678" t="n">
        <v>140.80968159192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0.4120838</v>
      </c>
      <c r="D1679" t="n">
        <v>149.5268826057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0.4395046</v>
      </c>
      <c r="D1680" t="n">
        <v>157.611630807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0.4581741</v>
      </c>
      <c r="D1681" t="n">
        <v>165.00917776968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0.4785087</v>
      </c>
      <c r="D1682" t="n">
        <v>171.71861154408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0.4969752</v>
      </c>
      <c r="D1683" t="n">
        <v>177.8745233214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0.5114751</v>
      </c>
      <c r="D1684" t="n">
        <v>183.39247914174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0.5281195</v>
      </c>
      <c r="D1685" t="n">
        <v>188.13606391458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0.5388392</v>
      </c>
      <c r="D1686" t="n">
        <v>192.13996317354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0.5506117</v>
      </c>
      <c r="D1687" t="n">
        <v>195.40521465444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0.5602528</v>
      </c>
      <c r="D1688" t="n">
        <v>197.85059194446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0.5662481</v>
      </c>
      <c r="D1689" t="n">
        <v>199.47269881728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0.5723224</v>
      </c>
      <c r="D1690" t="n">
        <v>200.29317049242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0.5732297</v>
      </c>
      <c r="D1691" t="n">
        <v>200.2146170355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0.5733238000000001</v>
      </c>
      <c r="D1692" t="n">
        <v>199.21662964206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0.5703785</v>
      </c>
      <c r="D1693" t="n">
        <v>197.35307623512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0.5647663000000001</v>
      </c>
      <c r="D1694" t="n">
        <v>194.77021467222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0.5592949</v>
      </c>
      <c r="D1695" t="n">
        <v>191.69345375208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0.5503144</v>
      </c>
      <c r="D1696" t="n">
        <v>188.14207020372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0.5411716</v>
      </c>
      <c r="D1697" t="n">
        <v>184.01867409276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0.5298306</v>
      </c>
      <c r="D1698" t="n">
        <v>179.10417737502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0.5147268</v>
      </c>
      <c r="D1699" t="n">
        <v>173.25968068332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0.4981506</v>
      </c>
      <c r="D1700" t="n">
        <v>166.6921336974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0.4798594</v>
      </c>
      <c r="D1701" t="n">
        <v>159.6732659694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0.4604749</v>
      </c>
      <c r="D1702" t="n">
        <v>152.2010963673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0.4382075</v>
      </c>
      <c r="D1703" t="n">
        <v>144.15898967424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0.4150387</v>
      </c>
      <c r="D1704" t="n">
        <v>135.5852163294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0.3906347</v>
      </c>
      <c r="D1705" t="n">
        <v>126.50034236994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0.3636824</v>
      </c>
      <c r="D1706" t="n">
        <v>116.95810993272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0.3372675</v>
      </c>
      <c r="D1707" t="n">
        <v>107.08556303934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0.3086866</v>
      </c>
      <c r="D1708" t="n">
        <v>96.72990295194001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0.278556</v>
      </c>
      <c r="D1709" t="n">
        <v>85.87892841299998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0.248907</v>
      </c>
      <c r="D1710" t="n">
        <v>74.76012369288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0.2189884</v>
      </c>
      <c r="D1711" t="n">
        <v>63.41109885342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0.1917876</v>
      </c>
      <c r="D1712" t="n">
        <v>51.8622626988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0.1665413</v>
      </c>
      <c r="D1713" t="n">
        <v>40.14682277526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0.1417116</v>
      </c>
      <c r="D1714" t="n">
        <v>28.216310530698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0.1166707</v>
      </c>
      <c r="D1715" t="n">
        <v>16.155480679722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0.09120934</v>
      </c>
      <c r="D1716" t="n">
        <v>4.098801772025999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0.06590148999999999</v>
      </c>
      <c r="D1717" t="n">
        <v>-7.94190229335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0.03584745</v>
      </c>
      <c r="D1718" t="n">
        <v>-19.96337994417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0.002118504</v>
      </c>
      <c r="D1719" t="n">
        <v>-31.93911860256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-0.03125395</v>
      </c>
      <c r="D1720" t="n">
        <v>-43.86295474668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-0.0663024</v>
      </c>
      <c r="D1721" t="n">
        <v>-55.62738837954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-0.1037375</v>
      </c>
      <c r="D1722" t="n">
        <v>-67.1611616415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-0.1435609</v>
      </c>
      <c r="D1723" t="n">
        <v>-78.47163302292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-0.1806304</v>
      </c>
      <c r="D1724" t="n">
        <v>-89.49414843756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-0.2141983</v>
      </c>
      <c r="D1725" t="n">
        <v>-100.161946881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-0.248842</v>
      </c>
      <c r="D1726" t="n">
        <v>-110.37833024274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-0.2813526</v>
      </c>
      <c r="D1727" t="n">
        <v>-120.1331727369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-0.3121809</v>
      </c>
      <c r="D1728" t="n">
        <v>-129.47682027402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-0.3404935</v>
      </c>
      <c r="D1729" t="n">
        <v>-138.38845524462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-0.3646011</v>
      </c>
      <c r="D1730" t="n">
        <v>-146.88659966076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-0.3884486</v>
      </c>
      <c r="D1731" t="n">
        <v>-154.87015289634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-0.4102479</v>
      </c>
      <c r="D1732" t="n">
        <v>-162.2234231307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-0.4297868</v>
      </c>
      <c r="D1733" t="n">
        <v>-168.97411476558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-0.4479624</v>
      </c>
      <c r="D1734" t="n">
        <v>-175.09518377658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-0.4635725</v>
      </c>
      <c r="D1735" t="n">
        <v>-180.54251066808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-0.4779952</v>
      </c>
      <c r="D1736" t="n">
        <v>-185.28156713916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-0.490369</v>
      </c>
      <c r="D1737" t="n">
        <v>-189.30688149186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-0.5009053</v>
      </c>
      <c r="D1738" t="n">
        <v>-192.63483737352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-0.5100084</v>
      </c>
      <c r="D1739" t="n">
        <v>-195.18669264798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-0.5163416</v>
      </c>
      <c r="D1740" t="n">
        <v>-196.8771957453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-0.5203344</v>
      </c>
      <c r="D1741" t="n">
        <v>-197.68181836428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-0.5222972</v>
      </c>
      <c r="D1742" t="n">
        <v>-197.69546616264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-0.5225586</v>
      </c>
      <c r="D1743" t="n">
        <v>-197.04100077216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-0.5207884</v>
      </c>
      <c r="D1744" t="n">
        <v>-195.67996307442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-0.5166067</v>
      </c>
      <c r="D1745" t="n">
        <v>-193.5636738255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-0.5105214</v>
      </c>
      <c r="D1746" t="n">
        <v>-190.74027767814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-0.5029608</v>
      </c>
      <c r="D1747" t="n">
        <v>-187.4039255703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-0.4943478</v>
      </c>
      <c r="D1748" t="n">
        <v>-183.64757347422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-0.483653</v>
      </c>
      <c r="D1749" t="n">
        <v>-179.12647297188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-0.470216</v>
      </c>
      <c r="D1750" t="n">
        <v>-173.63760520104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-0.4547729</v>
      </c>
      <c r="D1751" t="n">
        <v>-167.4633600909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-0.4381278</v>
      </c>
      <c r="D1752" t="n">
        <v>-160.9193351169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-0.4207712</v>
      </c>
      <c r="D1753" t="n">
        <v>-154.04065606422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-0.4018654</v>
      </c>
      <c r="D1754" t="n">
        <v>-146.57024746836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-0.3813911</v>
      </c>
      <c r="D1755" t="n">
        <v>-138.32663134698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-0.3619647</v>
      </c>
      <c r="D1756" t="n">
        <v>-129.44666304216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-0.3467091</v>
      </c>
      <c r="D1757" t="n">
        <v>-120.21377021892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-0.3345078</v>
      </c>
      <c r="D1758" t="n">
        <v>-110.66568872526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-0.3214413</v>
      </c>
      <c r="D1759" t="n">
        <v>-100.60861353516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-0.3112832</v>
      </c>
      <c r="D1760" t="n">
        <v>-89.96870817269999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-0.312992</v>
      </c>
      <c r="D1761" t="n">
        <v>-78.89880282228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-0.3354492</v>
      </c>
      <c r="D1762" t="n">
        <v>-67.62314276063999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-0.3760849</v>
      </c>
      <c r="D1763" t="n">
        <v>-56.19559591079999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-0.3960775</v>
      </c>
      <c r="D1764" t="n">
        <v>-44.5869484371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-0.3757155</v>
      </c>
      <c r="D1765" t="n">
        <v>-32.7286154358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-0.3608577</v>
      </c>
      <c r="D1766" t="n">
        <v>-20.581071750774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-0.3521826</v>
      </c>
      <c r="D1767" t="n">
        <v>-8.393798507111999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-0.2765375</v>
      </c>
      <c r="D1768" t="n">
        <v>3.633518766186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-0.1425166</v>
      </c>
      <c r="D1769" t="n">
        <v>15.580386356202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-0.04147402</v>
      </c>
      <c r="D1770" t="n">
        <v>27.63237344013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0.01385234</v>
      </c>
      <c r="D1771" t="n">
        <v>39.81471586632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0.06545102</v>
      </c>
      <c r="D1772" t="n">
        <v>51.77496710376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0.1136458</v>
      </c>
      <c r="D1773" t="n">
        <v>63.37521835128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0.1605249</v>
      </c>
      <c r="D1774" t="n">
        <v>74.81534381712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0.2079612</v>
      </c>
      <c r="D1775" t="n">
        <v>86.01493469849999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0.2459123</v>
      </c>
      <c r="D1776" t="n">
        <v>96.91518596561998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0.2853452</v>
      </c>
      <c r="D1777" t="n">
        <v>107.54483975604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0.3219781</v>
      </c>
      <c r="D1778" t="n">
        <v>117.71071997454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0.3492334</v>
      </c>
      <c r="D1779" t="n">
        <v>127.5323863662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0.3786096</v>
      </c>
      <c r="D1780" t="n">
        <v>137.16439867512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0.4053679</v>
      </c>
      <c r="D1781" t="n">
        <v>146.2748386716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0.428002</v>
      </c>
      <c r="D1782" t="n">
        <v>154.62304598502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0.4508473</v>
      </c>
      <c r="D1783" t="n">
        <v>162.16908350958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0.4702397</v>
      </c>
      <c r="D1784" t="n">
        <v>169.04131602156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0.4885814</v>
      </c>
      <c r="D1785" t="n">
        <v>175.43534099976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0.5062265</v>
      </c>
      <c r="D1786" t="n">
        <v>181.21452322788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0.5211774</v>
      </c>
      <c r="D1787" t="n">
        <v>186.24251050848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0.534609</v>
      </c>
      <c r="D1788" t="n">
        <v>190.47049781148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0.5461091</v>
      </c>
      <c r="D1789" t="n">
        <v>193.95908261946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0.5559583</v>
      </c>
      <c r="D1790" t="n">
        <v>196.77225864132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0.5640942</v>
      </c>
      <c r="D1791" t="n">
        <v>198.76263594408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0.56977</v>
      </c>
      <c r="D1792" t="n">
        <v>199.87857930906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0.5728132</v>
      </c>
      <c r="D1793" t="n">
        <v>200.11427112636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0.5735421000000001</v>
      </c>
      <c r="D1794" t="n">
        <v>199.48801328226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0.572053</v>
      </c>
      <c r="D1795" t="n">
        <v>198.0647743284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0.5677034</v>
      </c>
      <c r="D1796" t="n">
        <v>195.86364231456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0.5618923</v>
      </c>
      <c r="D1797" t="n">
        <v>193.03109522406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0.5549157</v>
      </c>
      <c r="D1798" t="n">
        <v>189.66078085302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0.5457866</v>
      </c>
      <c r="D1799" t="n">
        <v>185.75600108814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0.5349575</v>
      </c>
      <c r="D1800" t="n">
        <v>181.18216473822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0.5211166</v>
      </c>
      <c r="D1801" t="n">
        <v>175.70225923128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0.5048895</v>
      </c>
      <c r="D1802" t="n">
        <v>169.4215361367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0.4876746</v>
      </c>
      <c r="D1803" t="n">
        <v>162.61260550974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0.4683716</v>
      </c>
      <c r="D1804" t="n">
        <v>155.32534156284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0.4476076</v>
      </c>
      <c r="D1805" t="n">
        <v>147.49115939226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0.4250536</v>
      </c>
      <c r="D1806" t="n">
        <v>139.09939862094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0.4004736</v>
      </c>
      <c r="D1807" t="n">
        <v>130.18562528562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0.3751785</v>
      </c>
      <c r="D1808" t="n">
        <v>120.8482670565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0.3483837</v>
      </c>
      <c r="D1809" t="n">
        <v>111.15367613298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0.3203656</v>
      </c>
      <c r="D1810" t="n">
        <v>100.99414811556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0.2910332</v>
      </c>
      <c r="D1811" t="n">
        <v>90.26688426497999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0.2605834</v>
      </c>
      <c r="D1812" t="n">
        <v>79.12628709264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0.2314554</v>
      </c>
      <c r="D1813" t="n">
        <v>67.73738804046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0.2040391</v>
      </c>
      <c r="D1814" t="n">
        <v>56.17367767242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0.178255</v>
      </c>
      <c r="D1815" t="n">
        <v>44.53157108016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0.1530118</v>
      </c>
      <c r="D1816" t="n">
        <v>32.75333241624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0.1267051</v>
      </c>
      <c r="D1817" t="n">
        <v>20.833782435522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0.1002815</v>
      </c>
      <c r="D1818" t="n">
        <v>8.884414845576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0.07592557</v>
      </c>
      <c r="D1819" t="n">
        <v>-3.1151977115166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0.05007128</v>
      </c>
      <c r="D1820" t="n">
        <v>-15.158785739076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0.01675764</v>
      </c>
      <c r="D1821" t="n">
        <v>-27.214876596474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-0.01768513</v>
      </c>
      <c r="D1822" t="n">
        <v>-39.25666556748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-0.05100554</v>
      </c>
      <c r="D1823" t="n">
        <v>-51.16094196372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-0.08897803999999999</v>
      </c>
      <c r="D1824" t="n">
        <v>-62.78477811623999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-0.1269145</v>
      </c>
      <c r="D1825" t="n">
        <v>-74.12606710686001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-0.1638963</v>
      </c>
      <c r="D1826" t="n">
        <v>-85.23125547516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-0.2015506</v>
      </c>
      <c r="D1827" t="n">
        <v>-95.99458850712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-0.236221</v>
      </c>
      <c r="D1828" t="n">
        <v>-106.3669781538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-0.2698712</v>
      </c>
      <c r="D1829" t="n">
        <v>-116.3135187558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-0.3022011</v>
      </c>
      <c r="D1830" t="n">
        <v>-125.8106883012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-0.330148</v>
      </c>
      <c r="D1831" t="n">
        <v>-134.94282641028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-0.3554112</v>
      </c>
      <c r="D1832" t="n">
        <v>-143.63446138704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-0.3793981</v>
      </c>
      <c r="D1833" t="n">
        <v>-151.8110020386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-0.4017963</v>
      </c>
      <c r="D1834" t="n">
        <v>-159.39159931062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-0.4221067</v>
      </c>
      <c r="D1835" t="n">
        <v>-166.31534125512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-0.4405613</v>
      </c>
      <c r="D1836" t="n">
        <v>-172.67685051096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-0.4575363</v>
      </c>
      <c r="D1837" t="n">
        <v>-178.4293975197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-0.4727343</v>
      </c>
      <c r="D1838" t="n">
        <v>-183.50210178018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-0.4859647</v>
      </c>
      <c r="D1839" t="n">
        <v>-187.86640983408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-0.4973008</v>
      </c>
      <c r="D1840" t="n">
        <v>-191.49232168224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-0.5070695</v>
      </c>
      <c r="D1841" t="n">
        <v>-194.3866297773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-0.5148512</v>
      </c>
      <c r="D1842" t="n">
        <v>-196.48508883804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-0.5202178</v>
      </c>
      <c r="D1843" t="n">
        <v>-197.7658749657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-0.5233187</v>
      </c>
      <c r="D1844" t="n">
        <v>-198.15684979752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-0.5238796999999999</v>
      </c>
      <c r="D1845" t="n">
        <v>-197.60147245458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-0.5219583</v>
      </c>
      <c r="D1846" t="n">
        <v>-196.22644104654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-0.5181671</v>
      </c>
      <c r="D1847" t="n">
        <v>-194.16562349418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-0.5128213</v>
      </c>
      <c r="D1848" t="n">
        <v>-191.57166130266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-0.5061263</v>
      </c>
      <c r="D1849" t="n">
        <v>-188.50662994194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-0.4982985</v>
      </c>
      <c r="D1850" t="n">
        <v>-185.02219607724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-0.48862</v>
      </c>
      <c r="D1851" t="n">
        <v>-180.94942889568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-0.4762446</v>
      </c>
      <c r="D1852" t="n">
        <v>-175.86222778026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-0.4614759</v>
      </c>
      <c r="D1853" t="n">
        <v>-169.88169335652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-0.4451963</v>
      </c>
      <c r="D1854" t="n">
        <v>-163.45898913384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-0.4281683</v>
      </c>
      <c r="D1855" t="n">
        <v>-156.73093900776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-0.4098077</v>
      </c>
      <c r="D1856" t="n">
        <v>-149.50225996488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-0.3895736</v>
      </c>
      <c r="D1857" t="n">
        <v>-141.52194572292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-0.3692963</v>
      </c>
      <c r="D1858" t="n">
        <v>-132.92276357376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-0.3516056</v>
      </c>
      <c r="D1859" t="n">
        <v>-123.8764116258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-0.3372799</v>
      </c>
      <c r="D1860" t="n">
        <v>-114.41877038118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-0.3234783</v>
      </c>
      <c r="D1861" t="n">
        <v>-104.5575442422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-0.3089862</v>
      </c>
      <c r="D1862" t="n">
        <v>-94.10543761661999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-0.3016106</v>
      </c>
      <c r="D1863" t="n">
        <v>-83.130500817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-0.3123019</v>
      </c>
      <c r="D1864" t="n">
        <v>-71.88924327011999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-0.3382231</v>
      </c>
      <c r="D1865" t="n">
        <v>-60.49767126203999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-0.3650545</v>
      </c>
      <c r="D1866" t="n">
        <v>-48.97742001228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-0.3794215</v>
      </c>
      <c r="D1867" t="n">
        <v>-37.22367820302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-0.3676809</v>
      </c>
      <c r="D1868" t="n">
        <v>-25.276235141322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-0.3412608</v>
      </c>
      <c r="D1869" t="n">
        <v>-13.209792082956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-0.3042732</v>
      </c>
      <c r="D1870" t="n">
        <v>-1.1679766968564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-0.2192566</v>
      </c>
      <c r="D1871" t="n">
        <v>10.76012548488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-0.1028893</v>
      </c>
      <c r="D1872" t="n">
        <v>22.814659738548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-0.0186799</v>
      </c>
      <c r="D1873" t="n">
        <v>34.93399273254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0.02753772</v>
      </c>
      <c r="D1874" t="n">
        <v>46.96396094916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0.07811182</v>
      </c>
      <c r="D1875" t="n">
        <v>58.77339458076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0.1390137</v>
      </c>
      <c r="D1876" t="n">
        <v>70.20936910331999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0.1845223</v>
      </c>
      <c r="D1877" t="n">
        <v>81.46232476308001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0.2277967</v>
      </c>
      <c r="D1878" t="n">
        <v>92.52427413888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0.2735192</v>
      </c>
      <c r="D1879" t="n">
        <v>103.2691794984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0.3060654</v>
      </c>
      <c r="D1880" t="n">
        <v>113.6569150566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0.3374668</v>
      </c>
      <c r="D1881" t="n">
        <v>123.677669493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0.3682158</v>
      </c>
      <c r="D1882" t="n">
        <v>133.40697739668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0.3933146</v>
      </c>
      <c r="D1883" t="n">
        <v>142.6180777677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0.4187783</v>
      </c>
      <c r="D1884" t="n">
        <v>151.22471274684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0.4414831</v>
      </c>
      <c r="D1885" t="n">
        <v>159.237416925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0.4624319</v>
      </c>
      <c r="D1886" t="n">
        <v>166.47587584182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0.4820282</v>
      </c>
      <c r="D1887" t="n">
        <v>173.02024672776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0.4988773</v>
      </c>
      <c r="D1888" t="n">
        <v>178.92439750584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0.5152992</v>
      </c>
      <c r="D1889" t="n">
        <v>184.21952314374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0.5295111</v>
      </c>
      <c r="D1890" t="n">
        <v>188.83153559322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0.5415787</v>
      </c>
      <c r="D1891" t="n">
        <v>192.61552919796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0.5523603</v>
      </c>
      <c r="D1892" t="n">
        <v>195.6974787972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0.5612047</v>
      </c>
      <c r="D1893" t="n">
        <v>198.03467998962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0.5677293</v>
      </c>
      <c r="D1894" t="n">
        <v>199.50417680382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0.5717316</v>
      </c>
      <c r="D1895" t="n">
        <v>200.10930257304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0.5738399</v>
      </c>
      <c r="D1896" t="n">
        <v>199.82942836704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0.5730071</v>
      </c>
      <c r="D1897" t="n">
        <v>198.6822271413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0.5696549</v>
      </c>
      <c r="D1898" t="n">
        <v>196.69175549892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0.5645022</v>
      </c>
      <c r="D1899" t="n">
        <v>194.03313922116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0.5576526000000001</v>
      </c>
      <c r="D1900" t="n">
        <v>190.89203868018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0.5498896</v>
      </c>
      <c r="D1901" t="n">
        <v>187.28433437868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0.5398834</v>
      </c>
      <c r="D1902" t="n">
        <v>183.12244770276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0.5275541</v>
      </c>
      <c r="D1903" t="n">
        <v>178.11773086176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0.5128633</v>
      </c>
      <c r="D1904" t="n">
        <v>172.17587568222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0.4958206</v>
      </c>
      <c r="D1905" t="n">
        <v>165.56562429498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0.4775454</v>
      </c>
      <c r="D1906" t="n">
        <v>158.45826600342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0.4569126</v>
      </c>
      <c r="D1907" t="n">
        <v>150.8402473488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0.434855</v>
      </c>
      <c r="D1908" t="n">
        <v>142.65889537662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0.4116256</v>
      </c>
      <c r="D1909" t="n">
        <v>133.93911574656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0.3860156</v>
      </c>
      <c r="D1910" t="n">
        <v>124.71219776592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0.3596455</v>
      </c>
      <c r="D1911" t="n">
        <v>115.04820432582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0.3321248</v>
      </c>
      <c r="D1912" t="n">
        <v>105.04568888262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0.3029702</v>
      </c>
      <c r="D1913" t="n">
        <v>94.59848791728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0.2734928</v>
      </c>
      <c r="D1914" t="n">
        <v>83.71276495164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0.2441928</v>
      </c>
      <c r="D1915" t="n">
        <v>72.53729356644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0.2159549</v>
      </c>
      <c r="D1916" t="n">
        <v>61.1091177858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0.1896278</v>
      </c>
      <c r="D1917" t="n">
        <v>49.48440113016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0.1651687</v>
      </c>
      <c r="D1918" t="n">
        <v>37.66764045474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0.1402444</v>
      </c>
      <c r="D1919" t="n">
        <v>25.69133575863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0.1141383</v>
      </c>
      <c r="D1920" t="n">
        <v>13.674301503912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0.08933198000000001</v>
      </c>
      <c r="D1921" t="n">
        <v>1.6627936641336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0.06235841</v>
      </c>
      <c r="D1922" t="n">
        <v>-10.313351912484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0.03027679</v>
      </c>
      <c r="D1923" t="n">
        <v>-22.304304406926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-0.00288324</v>
      </c>
      <c r="D1924" t="n">
        <v>-34.32864683754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-0.0379786</v>
      </c>
      <c r="D1925" t="n">
        <v>-46.30106788595999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-0.07489197</v>
      </c>
      <c r="D1926" t="n">
        <v>-58.13091032202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-0.1114725</v>
      </c>
      <c r="D1927" t="n">
        <v>-69.66160182306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-0.1497356</v>
      </c>
      <c r="D1928" t="n">
        <v>-80.87210465381999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-0.1862181</v>
      </c>
      <c r="D1929" t="n">
        <v>-91.7827018326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-0.2215888</v>
      </c>
      <c r="D1930" t="n">
        <v>-102.26578330008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-0.2581845</v>
      </c>
      <c r="D1931" t="n">
        <v>-112.30779559752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-0.2897002</v>
      </c>
      <c r="D1932" t="n">
        <v>-121.94707205718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-0.3179735</v>
      </c>
      <c r="D1933" t="n">
        <v>-131.15515356036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-0.345528</v>
      </c>
      <c r="D1934" t="n">
        <v>-139.96763759034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-0.3697733</v>
      </c>
      <c r="D1935" t="n">
        <v>-148.36452414768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-0.3927617</v>
      </c>
      <c r="D1936" t="n">
        <v>-156.18298304826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-0.4139927</v>
      </c>
      <c r="D1937" t="n">
        <v>-163.3897752993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-0.4330825</v>
      </c>
      <c r="D1938" t="n">
        <v>-170.0224795161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-0.4507587</v>
      </c>
      <c r="D1939" t="n">
        <v>-176.03810827848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-0.4663773</v>
      </c>
      <c r="D1940" t="n">
        <v>-181.39225907196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-0.4805735</v>
      </c>
      <c r="D1941" t="n">
        <v>-185.99864259078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-0.492426</v>
      </c>
      <c r="D1942" t="n">
        <v>-189.8441770743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-0.5026321</v>
      </c>
      <c r="D1943" t="n">
        <v>-192.97162981692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-0.5113678</v>
      </c>
      <c r="D1944" t="n">
        <v>-195.34977440442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-0.5174315</v>
      </c>
      <c r="D1945" t="n">
        <v>-196.95933410778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-0.5218775</v>
      </c>
      <c r="D1946" t="n">
        <v>-197.77442842458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-0.5240451</v>
      </c>
      <c r="D1947" t="n">
        <v>-197.7921328266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-0.5236644</v>
      </c>
      <c r="D1948" t="n">
        <v>-196.97581209474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-0.5209866</v>
      </c>
      <c r="D1949" t="n">
        <v>-195.24562346394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-0.5157242</v>
      </c>
      <c r="D1950" t="n">
        <v>-192.74074932024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-0.5092</v>
      </c>
      <c r="D1951" t="n">
        <v>-189.73996324074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-0.5016611</v>
      </c>
      <c r="D1952" t="n">
        <v>-186.38232182532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-0.4927226</v>
      </c>
      <c r="D1953" t="n">
        <v>-182.53424017206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-0.481447</v>
      </c>
      <c r="D1954" t="n">
        <v>-177.83339124708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-0.4674178</v>
      </c>
      <c r="D1955" t="n">
        <v>-172.18672473852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-0.4518462</v>
      </c>
      <c r="D1956" t="n">
        <v>-165.92851736658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-0.4352021</v>
      </c>
      <c r="D1957" t="n">
        <v>-159.37968107196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-0.4176858</v>
      </c>
      <c r="D1958" t="n">
        <v>-152.46238566816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-0.3985279</v>
      </c>
      <c r="D1959" t="n">
        <v>-144.8416626111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-0.3779281</v>
      </c>
      <c r="D1960" t="n">
        <v>-136.46766913488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-0.3585652</v>
      </c>
      <c r="D1961" t="n">
        <v>-127.55672598816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-0.3427297</v>
      </c>
      <c r="D1962" t="n">
        <v>-118.30336146738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-0.3299911</v>
      </c>
      <c r="D1963" t="n">
        <v>-108.69933657906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-0.3154125</v>
      </c>
      <c r="D1964" t="n">
        <v>-98.50326768215999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-0.3017405</v>
      </c>
      <c r="D1965" t="n">
        <v>-87.70914848754001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-0.302893</v>
      </c>
      <c r="D1966" t="n">
        <v>-76.6003123206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-0.3222781</v>
      </c>
      <c r="D1967" t="n">
        <v>-65.35024974251999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-0.3500065</v>
      </c>
      <c r="D1968" t="n">
        <v>-53.95226264028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-0.3670764</v>
      </c>
      <c r="D1969" t="n">
        <v>-42.26424409962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-0.3609601</v>
      </c>
      <c r="D1970" t="n">
        <v>-30.276203554782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-0.3564684</v>
      </c>
      <c r="D1971" t="n">
        <v>-18.109707040098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-0.3533024</v>
      </c>
      <c r="D1972" t="n">
        <v>-5.935308009912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-0.2926219</v>
      </c>
      <c r="D1973" t="n">
        <v>6.053361465726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-0.1610613</v>
      </c>
      <c r="D1974" t="n">
        <v>17.96028251598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-0.02521075</v>
      </c>
      <c r="D1975" t="n">
        <v>29.993750732502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0.03517576</v>
      </c>
      <c r="D1976" t="n">
        <v>42.0867912744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0.05857373</v>
      </c>
      <c r="D1977" t="n">
        <v>53.99666515476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0.1214338</v>
      </c>
      <c r="D1978" t="n">
        <v>65.6106899868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0.1686215</v>
      </c>
      <c r="D1979" t="n">
        <v>77.02090979309999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0.2043899</v>
      </c>
      <c r="D1980" t="n">
        <v>88.17921136746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0.2600986</v>
      </c>
      <c r="D1981" t="n">
        <v>99.04829911344001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0.2905219</v>
      </c>
      <c r="D1982" t="n">
        <v>109.60160070474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0.3227775</v>
      </c>
      <c r="D1983" t="n">
        <v>119.6816004225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0.3579907</v>
      </c>
      <c r="D1984" t="n">
        <v>129.45553096644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0.380046</v>
      </c>
      <c r="D1985" t="n">
        <v>138.91411560726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0.4106831</v>
      </c>
      <c r="D1986" t="n">
        <v>147.76109649162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0.4330242</v>
      </c>
      <c r="D1987" t="n">
        <v>156.01040443674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0.4540641</v>
      </c>
      <c r="D1988" t="n">
        <v>163.55631617514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0.4760034</v>
      </c>
      <c r="D1989" t="n">
        <v>170.37210214782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0.4908412</v>
      </c>
      <c r="D1990" t="n">
        <v>176.5646176977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0.5091321</v>
      </c>
      <c r="D1991" t="n">
        <v>182.06411439906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0.5222439</v>
      </c>
      <c r="D1992" t="n">
        <v>186.88873690548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0.5351233</v>
      </c>
      <c r="D1993" t="n">
        <v>191.0196487395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0.5481152</v>
      </c>
      <c r="D1994" t="n">
        <v>194.39741594052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0.5560248</v>
      </c>
      <c r="D1995" t="n">
        <v>197.03964857094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0.5649592</v>
      </c>
      <c r="D1996" t="n">
        <v>198.92540323512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0.5699815</v>
      </c>
      <c r="D1997" t="n">
        <v>199.97370509256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0.573213</v>
      </c>
      <c r="D1998" t="n">
        <v>200.06279314038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0.5737683</v>
      </c>
      <c r="D1999" t="n">
        <v>199.196535303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0.5702802</v>
      </c>
      <c r="D2000" t="n">
        <v>197.46490013136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0.5669554999999999</v>
      </c>
      <c r="D2001" t="n">
        <v>195.0320700108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0.5604126</v>
      </c>
      <c r="D2002" t="n">
        <v>192.12817072104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0.5532832</v>
      </c>
      <c r="D2003" t="n">
        <v>188.77738465134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0.5445816999999999</v>
      </c>
      <c r="D2004" t="n">
        <v>184.833328158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0.5322399</v>
      </c>
      <c r="D2005" t="n">
        <v>180.10593835326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0.5185211</v>
      </c>
      <c r="D2006" t="n">
        <v>174.42559260036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0.5018077</v>
      </c>
      <c r="D2007" t="n">
        <v>167.93826573798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0.4837744</v>
      </c>
      <c r="D2008" t="n">
        <v>160.98059297682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0.4639833</v>
      </c>
      <c r="D2009" t="n">
        <v>153.58625356122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0.4429992</v>
      </c>
      <c r="D2010" t="n">
        <v>145.67493302802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0.4211065</v>
      </c>
      <c r="D2011" t="n">
        <v>137.29678860852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0.395858</v>
      </c>
      <c r="D2012" t="n">
        <v>128.4154052094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0.3703031</v>
      </c>
      <c r="D2013" t="n">
        <v>119.04587716986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0.343663</v>
      </c>
      <c r="D2014" t="n">
        <v>109.26056297844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0.3149203</v>
      </c>
      <c r="D2015" t="n">
        <v>98.93628653795999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0.285944</v>
      </c>
      <c r="D2016" t="n">
        <v>88.06326797448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0.2560689</v>
      </c>
      <c r="D2017" t="n">
        <v>76.86141294222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0.2269849</v>
      </c>
      <c r="D2018" t="n">
        <v>65.4639918777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0.1996114</v>
      </c>
      <c r="D2019" t="n">
        <v>53.9577028917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0.1739816</v>
      </c>
      <c r="D2020" t="n">
        <v>42.35820636113999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0.1490969</v>
      </c>
      <c r="D2021" t="n">
        <v>30.584854489536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0.1235352</v>
      </c>
      <c r="D2022" t="n">
        <v>18.67371016896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0.09870416</v>
      </c>
      <c r="D2023" t="n">
        <v>6.680352014207999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0.07191918</v>
      </c>
      <c r="D2024" t="n">
        <v>-5.370197962841999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0.04064954</v>
      </c>
      <c r="D2025" t="n">
        <v>-17.443109574486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0.007833074000000001</v>
      </c>
      <c r="D2026" t="n">
        <v>-29.523373387182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-0.02458868</v>
      </c>
      <c r="D2027" t="n">
        <v>-41.53981015764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-0.05821283</v>
      </c>
      <c r="D2028" t="n">
        <v>-53.38370919707999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-0.0945883</v>
      </c>
      <c r="D2029" t="n">
        <v>-64.96213654584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-0.13189</v>
      </c>
      <c r="D2030" t="n">
        <v>-76.27163308452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-0.169929</v>
      </c>
      <c r="D2031" t="n">
        <v>-87.34965164226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-0.2088275</v>
      </c>
      <c r="D2032" t="n">
        <v>-98.12345637204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-0.2448456</v>
      </c>
      <c r="D2033" t="n">
        <v>-108.50993406864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-0.2772847</v>
      </c>
      <c r="D2034" t="n">
        <v>-118.4372608347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-0.3077406</v>
      </c>
      <c r="D2035" t="n">
        <v>-127.87760648232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-0.3355405</v>
      </c>
      <c r="D2036" t="n">
        <v>-136.8811282428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-0.3608176</v>
      </c>
      <c r="D2037" t="n">
        <v>-145.4286122802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-0.3845253</v>
      </c>
      <c r="D2038" t="n">
        <v>-153.44615922552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-0.4062606</v>
      </c>
      <c r="D2039" t="n">
        <v>-160.86395775996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-0.4261236</v>
      </c>
      <c r="D2040" t="n">
        <v>-167.69232234864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-0.4444496</v>
      </c>
      <c r="D2041" t="n">
        <v>-173.95867437444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-0.460929</v>
      </c>
      <c r="D2042" t="n">
        <v>-179.60411446794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-0.4757406</v>
      </c>
      <c r="D2043" t="n">
        <v>-184.5367872858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-0.4886795</v>
      </c>
      <c r="D2044" t="n">
        <v>-188.69408276688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-0.4995606</v>
      </c>
      <c r="D2045" t="n">
        <v>-192.09125248308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-0.5085077</v>
      </c>
      <c r="D2046" t="n">
        <v>-194.72188134024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-0.5154644</v>
      </c>
      <c r="D2047" t="n">
        <v>-196.58021462154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-0.5205684</v>
      </c>
      <c r="D2048" t="n">
        <v>-197.70304477878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-0.52354</v>
      </c>
      <c r="D2049" t="n">
        <v>-198.07276174956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2026-09-27T01:54:07Z</dcterms:modified>
  <cp:lastModifiedBy>F2451E0501</cp:lastModifiedBy>
</cp:coreProperties>
</file>