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0.001682218</v>
      </c>
      <c r="D2" t="n">
        <v>0.20392898800068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0.04562929</v>
      </c>
      <c r="D3" t="n">
        <v>18.835354818522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0.1094031</v>
      </c>
      <c r="D4" t="n">
        <v>37.51653983004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0.1607334</v>
      </c>
      <c r="D5" t="n">
        <v>56.26921226093999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0.2035359</v>
      </c>
      <c r="D6" t="n">
        <v>74.94342557454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0.2625752</v>
      </c>
      <c r="D7" t="n">
        <v>93.17600368037999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0.3034964</v>
      </c>
      <c r="D8" t="n">
        <v>111.00983965902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0.3547767</v>
      </c>
      <c r="D9" t="n">
        <v>128.50185174786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0.4030163</v>
      </c>
      <c r="D10" t="n">
        <v>145.70603365608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0.4445141</v>
      </c>
      <c r="D11" t="n">
        <v>162.4468507974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0.4936102</v>
      </c>
      <c r="D12" t="n">
        <v>178.50763651122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0.531243</v>
      </c>
      <c r="D13" t="n">
        <v>193.90735306116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0.5738872</v>
      </c>
      <c r="D14" t="n">
        <v>208.5830130276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0.6134385</v>
      </c>
      <c r="D15" t="n">
        <v>222.47537112918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0.6481058</v>
      </c>
      <c r="D16" t="n">
        <v>235.39222611342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0.6856428</v>
      </c>
      <c r="D17" t="n">
        <v>247.18232012292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0.7147316</v>
      </c>
      <c r="D18" t="n">
        <v>257.871061962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0.7458078</v>
      </c>
      <c r="D19" t="n">
        <v>267.45222521574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0.7724252</v>
      </c>
      <c r="D20" t="n">
        <v>275.99939478774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0.7953383000000001</v>
      </c>
      <c r="D21" t="n">
        <v>283.43841973668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0.8189419999999999</v>
      </c>
      <c r="D22" t="n">
        <v>289.69483465584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0.8346455</v>
      </c>
      <c r="D23" t="n">
        <v>294.86062067472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0.8505674</v>
      </c>
      <c r="D24" t="n">
        <v>298.8762494931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0.8620304</v>
      </c>
      <c r="D25" t="n">
        <v>301.75244438112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0.8691284</v>
      </c>
      <c r="D26" t="n">
        <v>303.42181540356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0.8749436</v>
      </c>
      <c r="D27" t="n">
        <v>303.71675250222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0.8727112</v>
      </c>
      <c r="D28" t="n">
        <v>302.60637517482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0.8686068</v>
      </c>
      <c r="D29" t="n">
        <v>300.1315953699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0.8611711</v>
      </c>
      <c r="D30" t="n">
        <v>296.71848225792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0.8500267</v>
      </c>
      <c r="D31" t="n">
        <v>292.61087231004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0.8387265</v>
      </c>
      <c r="D32" t="n">
        <v>287.75213030772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0.8231189</v>
      </c>
      <c r="D33" t="n">
        <v>282.02458329828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0.8047077</v>
      </c>
      <c r="D34" t="n">
        <v>275.02209921762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0.783245</v>
      </c>
      <c r="D35" t="n">
        <v>266.55049568124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0.7608305</v>
      </c>
      <c r="D36" t="n">
        <v>256.8727915497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0.7457651</v>
      </c>
      <c r="D37" t="n">
        <v>246.43958429466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0.7406974</v>
      </c>
      <c r="D38" t="n">
        <v>235.31772926016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0.7387607</v>
      </c>
      <c r="D39" t="n">
        <v>223.41027676338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0.7345422</v>
      </c>
      <c r="D40" t="n">
        <v>210.78232114212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0.7440361</v>
      </c>
      <c r="D41" t="n">
        <v>197.2204347294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0.781579</v>
      </c>
      <c r="D42" t="n">
        <v>182.80052947278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0.8197254</v>
      </c>
      <c r="D43" t="n">
        <v>167.74964939106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0.8353561</v>
      </c>
      <c r="D44" t="n">
        <v>151.896222162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0.8743372</v>
      </c>
      <c r="D45" t="n">
        <v>135.25150564692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0.9281436</v>
      </c>
      <c r="D46" t="n">
        <v>118.1265690195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0.8898824</v>
      </c>
      <c r="D47" t="n">
        <v>100.88823616884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0.7557071</v>
      </c>
      <c r="D48" t="n">
        <v>83.73182155487999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0.5333093</v>
      </c>
      <c r="D49" t="n">
        <v>66.64223083842001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0.2410398</v>
      </c>
      <c r="D50" t="n">
        <v>49.41323761014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0.09473667</v>
      </c>
      <c r="D51" t="n">
        <v>31.63157144136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0.06734581000000001</v>
      </c>
      <c r="D52" t="n">
        <v>13.47312855357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-0.02032678</v>
      </c>
      <c r="D53" t="n">
        <v>-4.659175970172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-0.06542748</v>
      </c>
      <c r="D54" t="n">
        <v>-22.894172314938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-0.09870167000000001</v>
      </c>
      <c r="D55" t="n">
        <v>-41.15776614318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-0.1685819</v>
      </c>
      <c r="D56" t="n">
        <v>-59.31518701842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-0.2006643</v>
      </c>
      <c r="D57" t="n">
        <v>-77.21729343539999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-0.2544623</v>
      </c>
      <c r="D58" t="n">
        <v>-94.58399106234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-0.3046952</v>
      </c>
      <c r="D59" t="n">
        <v>-111.52433649996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-0.3409714</v>
      </c>
      <c r="D60" t="n">
        <v>-128.00575113282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-0.395234</v>
      </c>
      <c r="D61" t="n">
        <v>-143.9012538324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-0.4298622</v>
      </c>
      <c r="D62" t="n">
        <v>-159.25430371698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-0.4734429</v>
      </c>
      <c r="D63" t="n">
        <v>-173.91191336946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-0.5155556</v>
      </c>
      <c r="D64" t="n">
        <v>-187.94644127838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-0.5493204</v>
      </c>
      <c r="D65" t="n">
        <v>-201.47427108828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-0.5926617</v>
      </c>
      <c r="D66" t="n">
        <v>-214.46238393216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-0.6247535</v>
      </c>
      <c r="D67" t="n">
        <v>-226.89961628832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-0.6605524</v>
      </c>
      <c r="D68" t="n">
        <v>-238.13596817496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-0.6905704</v>
      </c>
      <c r="D69" t="n">
        <v>-247.7369427489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-0.7158788</v>
      </c>
      <c r="D70" t="n">
        <v>-257.03414374644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-0.7476042000000001</v>
      </c>
      <c r="D71" t="n">
        <v>-266.1075397188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-0.7681014</v>
      </c>
      <c r="D72" t="n">
        <v>-273.4877281914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-0.7912562</v>
      </c>
      <c r="D73" t="n">
        <v>-280.23939466902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-0.8123189</v>
      </c>
      <c r="D74" t="n">
        <v>-286.72555800942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-0.8267055</v>
      </c>
      <c r="D75" t="n">
        <v>-291.49536919662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-0.8409261</v>
      </c>
      <c r="D76" t="n">
        <v>-294.73606092978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-0.8470979</v>
      </c>
      <c r="D77" t="n">
        <v>-296.8182306828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-0.8546563</v>
      </c>
      <c r="D78" t="n">
        <v>-298.19801051838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-0.8568928</v>
      </c>
      <c r="D79" t="n">
        <v>-298.16213001624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-0.8518245</v>
      </c>
      <c r="D80" t="n">
        <v>-296.05615523244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-0.8476375</v>
      </c>
      <c r="D81" t="n">
        <v>-293.50826222202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-0.8360412</v>
      </c>
      <c r="D82" t="n">
        <v>-289.66889126034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-0.8238775</v>
      </c>
      <c r="D83" t="n">
        <v>-284.54615555472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-0.8134869</v>
      </c>
      <c r="D84" t="n">
        <v>-279.99420599664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-0.8005422</v>
      </c>
      <c r="D85" t="n">
        <v>-274.00867157304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-0.7909562999999999</v>
      </c>
      <c r="D86" t="n">
        <v>-265.99002399882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-0.7898482</v>
      </c>
      <c r="D87" t="n">
        <v>-257.34178524726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-0.7990516</v>
      </c>
      <c r="D88" t="n">
        <v>-247.84948991556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-0.8098292</v>
      </c>
      <c r="D89" t="n">
        <v>-237.88971032022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-0.8288921</v>
      </c>
      <c r="D90" t="n">
        <v>-227.2319118765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-0.8764763</v>
      </c>
      <c r="D91" t="n">
        <v>-215.13895624026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-0.9486245</v>
      </c>
      <c r="D92" t="n">
        <v>-201.99609497304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-1.045003</v>
      </c>
      <c r="D93" t="n">
        <v>-188.41169283768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-1.154493</v>
      </c>
      <c r="D94" t="n">
        <v>-174.4520391405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-1.230613</v>
      </c>
      <c r="D95" t="n">
        <v>-159.83257414104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-1.196741</v>
      </c>
      <c r="D96" t="n">
        <v>-144.62166261726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-0.9292831</v>
      </c>
      <c r="D97" t="n">
        <v>-129.06499638618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-0.5088872</v>
      </c>
      <c r="D98" t="n">
        <v>-113.46600311226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-0.2999942</v>
      </c>
      <c r="D99" t="n">
        <v>-97.25040608201999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-0.2937439</v>
      </c>
      <c r="D100" t="n">
        <v>-79.76396003076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-0.2076487</v>
      </c>
      <c r="D101" t="n">
        <v>-61.86569009165999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-0.1398067</v>
      </c>
      <c r="D102" t="n">
        <v>-43.67905538076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-0.1046631</v>
      </c>
      <c r="D103" t="n">
        <v>-25.155458415144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-0.0191396</v>
      </c>
      <c r="D104" t="n">
        <v>-6.850499808186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0.02525956</v>
      </c>
      <c r="D105" t="n">
        <v>11.670307849332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0.08405736</v>
      </c>
      <c r="D106" t="n">
        <v>30.391848205632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0.1458976</v>
      </c>
      <c r="D107" t="n">
        <v>49.0284577467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0.1813564</v>
      </c>
      <c r="D108" t="n">
        <v>67.64521823171999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0.2431483</v>
      </c>
      <c r="D109" t="n">
        <v>85.95417998321999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0.2857231</v>
      </c>
      <c r="D110" t="n">
        <v>103.88785872636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0.3332301</v>
      </c>
      <c r="D111" t="n">
        <v>121.46952490074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0.3864271</v>
      </c>
      <c r="D112" t="n">
        <v>138.8084866794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0.4247259</v>
      </c>
      <c r="D113" t="n">
        <v>155.7650899782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0.4761428</v>
      </c>
      <c r="D114" t="n">
        <v>172.0405612206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0.5150931</v>
      </c>
      <c r="D115" t="n">
        <v>187.65996329898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0.5560041999999999</v>
      </c>
      <c r="D116" t="n">
        <v>202.5658748313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0.5987335</v>
      </c>
      <c r="D117" t="n">
        <v>216.81625179078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0.6318894</v>
      </c>
      <c r="D118" t="n">
        <v>230.21763506334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0.6721311</v>
      </c>
      <c r="D119" t="n">
        <v>242.49398692086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0.7023502</v>
      </c>
      <c r="D120" t="n">
        <v>253.70175390264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0.7329419</v>
      </c>
      <c r="D121" t="n">
        <v>263.75430079098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0.7634566</v>
      </c>
      <c r="D122" t="n">
        <v>272.79829424844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0.7858664</v>
      </c>
      <c r="D123" t="n">
        <v>280.78058962242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0.811036</v>
      </c>
      <c r="D124" t="n">
        <v>287.49930012612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0.8288405</v>
      </c>
      <c r="D125" t="n">
        <v>293.1141427362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0.8454319</v>
      </c>
      <c r="D126" t="n">
        <v>297.58345078716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0.8596213</v>
      </c>
      <c r="D127" t="n">
        <v>300.92769597654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0.8669101</v>
      </c>
      <c r="D128" t="n">
        <v>303.0820669854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0.8742617</v>
      </c>
      <c r="D129" t="n">
        <v>303.8460606747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0.874732</v>
      </c>
      <c r="D130" t="n">
        <v>303.29970848874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0.8719585</v>
      </c>
      <c r="D131" t="n">
        <v>301.44788464122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0.8660735000000001</v>
      </c>
      <c r="D132" t="n">
        <v>298.44587214666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0.8557236</v>
      </c>
      <c r="D133" t="n">
        <v>294.6157150212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0.8450812</v>
      </c>
      <c r="D134" t="n">
        <v>289.94231892564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0.8299655</v>
      </c>
      <c r="D135" t="n">
        <v>284.35137568596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0.8119773</v>
      </c>
      <c r="D136" t="n">
        <v>277.74143876412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0.7909973</v>
      </c>
      <c r="D137" t="n">
        <v>269.80269684804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0.7685835</v>
      </c>
      <c r="D138" t="n">
        <v>260.6386719474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0.7501771</v>
      </c>
      <c r="D139" t="n">
        <v>250.71772882896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0.7399451</v>
      </c>
      <c r="D140" t="n">
        <v>240.09618824586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0.7393229</v>
      </c>
      <c r="D141" t="n">
        <v>228.63213196308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0.7356749</v>
      </c>
      <c r="D142" t="n">
        <v>216.31112601876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0.7329249</v>
      </c>
      <c r="D143" t="n">
        <v>202.96238425416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0.7579148999999999</v>
      </c>
      <c r="D144" t="n">
        <v>188.63040352338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0.8066477</v>
      </c>
      <c r="D145" t="n">
        <v>173.66411463426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0.8399653</v>
      </c>
      <c r="D146" t="n">
        <v>158.05751129766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0.8565667</v>
      </c>
      <c r="D147" t="n">
        <v>141.800310495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0.8972787</v>
      </c>
      <c r="D148" t="n">
        <v>125.0009398962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0.9308524</v>
      </c>
      <c r="D149" t="n">
        <v>107.83053157194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0.8638422</v>
      </c>
      <c r="D150" t="n">
        <v>90.68559494507998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0.642259</v>
      </c>
      <c r="D151" t="n">
        <v>73.65829982436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0.3167399</v>
      </c>
      <c r="D152" t="n">
        <v>56.49933804065999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0.1134723</v>
      </c>
      <c r="D153" t="n">
        <v>38.79666558036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0.08753639000000001</v>
      </c>
      <c r="D154" t="n">
        <v>20.57828558733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0.01505374</v>
      </c>
      <c r="D155" t="n">
        <v>2.436614711649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-0.05715461</v>
      </c>
      <c r="D156" t="n">
        <v>-15.635716543332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-0.07531929</v>
      </c>
      <c r="D157" t="n">
        <v>-33.78707452566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-0.144935</v>
      </c>
      <c r="D158" t="n">
        <v>-51.90059603106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-0.1877767</v>
      </c>
      <c r="D159" t="n">
        <v>-69.94861439364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-0.2283806</v>
      </c>
      <c r="D160" t="n">
        <v>-87.60229314462001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-0.2900074</v>
      </c>
      <c r="D161" t="n">
        <v>-104.79405366954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-0.3226373</v>
      </c>
      <c r="D162" t="n">
        <v>-121.60134879642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-0.3758841</v>
      </c>
      <c r="D163" t="n">
        <v>-137.80326658176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-0.4176857</v>
      </c>
      <c r="D164" t="n">
        <v>-153.38433532788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-0.4543769</v>
      </c>
      <c r="D165" t="n">
        <v>-168.2633600685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-0.5022472</v>
      </c>
      <c r="D166" t="n">
        <v>-182.42524646442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-0.5333734</v>
      </c>
      <c r="D167" t="n">
        <v>-196.11480582954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-0.5763961</v>
      </c>
      <c r="D168" t="n">
        <v>-209.34678659112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-0.6122655</v>
      </c>
      <c r="D169" t="n">
        <v>-222.07911327864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-0.6442027</v>
      </c>
      <c r="D170" t="n">
        <v>-233.8556538294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-0.6795819</v>
      </c>
      <c r="D171" t="n">
        <v>-243.91203719562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-0.7034979</v>
      </c>
      <c r="D172" t="n">
        <v>-253.29798032904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-0.7357162</v>
      </c>
      <c r="D173" t="n">
        <v>-262.76857754814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-0.7603889</v>
      </c>
      <c r="D174" t="n">
        <v>-270.72760248252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-0.7818807</v>
      </c>
      <c r="D175" t="n">
        <v>-277.68653310528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-0.8064834</v>
      </c>
      <c r="D176" t="n">
        <v>-284.55304234698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-0.8212557</v>
      </c>
      <c r="D177" t="n">
        <v>-290.00285351514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-0.8375918</v>
      </c>
      <c r="D178" t="n">
        <v>-293.9727905109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-0.8467036</v>
      </c>
      <c r="D179" t="n">
        <v>-296.55945710514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-0.8535333000000001</v>
      </c>
      <c r="D180" t="n">
        <v>-298.24788473082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-0.8596218</v>
      </c>
      <c r="D181" t="n">
        <v>-299.04514885944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-0.8551978</v>
      </c>
      <c r="D182" t="n">
        <v>-297.39483444024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-0.8517420999999999</v>
      </c>
      <c r="D183" t="n">
        <v>-294.78263325552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-0.8425055</v>
      </c>
      <c r="D184" t="n">
        <v>-291.43502328636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-0.8292906</v>
      </c>
      <c r="D185" t="n">
        <v>-286.19467752114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-0.8190942</v>
      </c>
      <c r="D186" t="n">
        <v>-281.39977199502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-0.8049513</v>
      </c>
      <c r="D187" t="n">
        <v>-276.22228786326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-0.7933086</v>
      </c>
      <c r="D188" t="n">
        <v>-268.7620050532799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-0.7902966</v>
      </c>
      <c r="D189" t="n">
        <v>-260.4573826443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-0.7959558</v>
      </c>
      <c r="D190" t="n">
        <v>-251.35996151538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-0.8052123</v>
      </c>
      <c r="D191" t="n">
        <v>-241.5804963804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-0.8200166</v>
      </c>
      <c r="D192" t="n">
        <v>-231.49140861258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-0.85778</v>
      </c>
      <c r="D193" t="n">
        <v>-220.11417622674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-0.9230031</v>
      </c>
      <c r="D194" t="n">
        <v>-207.4114721799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-0.9995347999999999</v>
      </c>
      <c r="D195" t="n">
        <v>-194.12065494198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-1.09665</v>
      </c>
      <c r="D196" t="n">
        <v>-180.43609557672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-1.217221</v>
      </c>
      <c r="D197" t="n">
        <v>-165.98424063546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-1.238331</v>
      </c>
      <c r="D198" t="n">
        <v>-150.92213413896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-1.03046</v>
      </c>
      <c r="D199" t="n">
        <v>-135.48987042012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-0.6662312</v>
      </c>
      <c r="D200" t="n">
        <v>-119.64565702728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-0.3762346</v>
      </c>
      <c r="D201" t="n">
        <v>-103.53172666086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-0.2858062</v>
      </c>
      <c r="D202" t="n">
        <v>-86.53556361474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-0.245955</v>
      </c>
      <c r="D203" t="n">
        <v>-68.80606725582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-0.1659699</v>
      </c>
      <c r="D204" t="n">
        <v>-50.94069039756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-0.1162752</v>
      </c>
      <c r="D205" t="n">
        <v>-32.6061311625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-0.05711975</v>
      </c>
      <c r="D206" t="n">
        <v>-14.166770043582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0.01098981</v>
      </c>
      <c r="D207" t="n">
        <v>4.302729439271999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0.05993548</v>
      </c>
      <c r="D208" t="n">
        <v>23.080449039282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0.1219355</v>
      </c>
      <c r="D209" t="n">
        <v>41.83597367136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0.1696316</v>
      </c>
      <c r="D210" t="n">
        <v>60.49204233138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0.2169138</v>
      </c>
      <c r="D211" t="n">
        <v>78.94028080854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0.2716253</v>
      </c>
      <c r="D212" t="n">
        <v>97.04946269141999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0.3143912</v>
      </c>
      <c r="D213" t="n">
        <v>114.75065716434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0.3655711</v>
      </c>
      <c r="D214" t="n">
        <v>132.11160007446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0.4116204</v>
      </c>
      <c r="D215" t="n">
        <v>149.23955556972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0.4551976</v>
      </c>
      <c r="D216" t="n">
        <v>165.85354881522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0.5012856999999999</v>
      </c>
      <c r="D217" t="n">
        <v>181.72210183002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0.5398545</v>
      </c>
      <c r="D218" t="n">
        <v>196.81081209936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0.582051</v>
      </c>
      <c r="D219" t="n">
        <v>211.21489974636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0.6196863</v>
      </c>
      <c r="D220" t="n">
        <v>224.85933332658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0.6552414</v>
      </c>
      <c r="D221" t="n">
        <v>237.48452165232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0.6907264</v>
      </c>
      <c r="D222" t="n">
        <v>248.9694898842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0.7201826</v>
      </c>
      <c r="D223" t="n">
        <v>259.3657160082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0.7507473</v>
      </c>
      <c r="D224" t="n">
        <v>268.86703649688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0.7768524</v>
      </c>
      <c r="D225" t="n">
        <v>277.36291676214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0.8008208</v>
      </c>
      <c r="D226" t="n">
        <v>284.6649291363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0.8225733</v>
      </c>
      <c r="D227" t="n">
        <v>290.77241324202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0.8380303</v>
      </c>
      <c r="D228" t="n">
        <v>295.61043197448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0.853198</v>
      </c>
      <c r="D229" t="n">
        <v>299.28121803522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0.8643427</v>
      </c>
      <c r="D230" t="n">
        <v>301.9070670183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0.8716851</v>
      </c>
      <c r="D231" t="n">
        <v>303.33146949414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0.8748903</v>
      </c>
      <c r="D232" t="n">
        <v>303.432381441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0.8730734999999999</v>
      </c>
      <c r="D233" t="n">
        <v>302.2213751856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0.8694734</v>
      </c>
      <c r="D234" t="n">
        <v>299.72187840024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0.8603846000000001</v>
      </c>
      <c r="D235" t="n">
        <v>296.1627275565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0.8488882</v>
      </c>
      <c r="D236" t="n">
        <v>291.80184717546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0.8361788</v>
      </c>
      <c r="D237" t="n">
        <v>286.610054868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0.8191373</v>
      </c>
      <c r="D238" t="n">
        <v>280.50920598222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0.7999755</v>
      </c>
      <c r="D239" t="n">
        <v>273.25147033638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0.7782313</v>
      </c>
      <c r="D240" t="n">
        <v>264.63184793622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0.7576311</v>
      </c>
      <c r="D241" t="n">
        <v>254.97826330086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0.7442285</v>
      </c>
      <c r="D242" t="n">
        <v>244.60681705038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0.7385427</v>
      </c>
      <c r="D243" t="n">
        <v>233.3888299431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0.7341734</v>
      </c>
      <c r="D244" t="n">
        <v>221.2985787093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0.7290212</v>
      </c>
      <c r="D245" t="n">
        <v>208.34367341166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0.7420556</v>
      </c>
      <c r="D246" t="n">
        <v>194.4238939272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0.7876984</v>
      </c>
      <c r="D247" t="n">
        <v>179.7539257845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0.8324529000000001</v>
      </c>
      <c r="D248" t="n">
        <v>164.49839162046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0.840796</v>
      </c>
      <c r="D249" t="n">
        <v>148.5396184824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0.8676439</v>
      </c>
      <c r="D250" t="n">
        <v>131.84037366696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0.9191541</v>
      </c>
      <c r="D251" t="n">
        <v>114.66027980838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0.8895805</v>
      </c>
      <c r="D252" t="n">
        <v>97.41097211525999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0.7425873</v>
      </c>
      <c r="D253" t="n">
        <v>80.26735624307999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0.4674963</v>
      </c>
      <c r="D254" t="n">
        <v>63.21314288412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0.1885082</v>
      </c>
      <c r="D255" t="n">
        <v>45.81889808814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0.09730775999999999</v>
      </c>
      <c r="D256" t="n">
        <v>27.775052681418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0.04999867</v>
      </c>
      <c r="D257" t="n">
        <v>9.572581492973999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-0.03773552</v>
      </c>
      <c r="D258" t="n">
        <v>-8.614795356269999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-0.06654084</v>
      </c>
      <c r="D259" t="n">
        <v>-26.878071574458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-0.1172113</v>
      </c>
      <c r="D260" t="n">
        <v>-45.03449559438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-0.1756268</v>
      </c>
      <c r="D261" t="n">
        <v>-63.08962087499999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-0.2093878</v>
      </c>
      <c r="D262" t="n">
        <v>-80.8029851589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-0.268014</v>
      </c>
      <c r="D263" t="n">
        <v>-98.02675826154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-0.309101</v>
      </c>
      <c r="D264" t="n">
        <v>-114.94864458018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-0.3533645</v>
      </c>
      <c r="D265" t="n">
        <v>-131.3715372021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-0.4026244</v>
      </c>
      <c r="D266" t="n">
        <v>-147.1847443065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-0.4377057</v>
      </c>
      <c r="D267" t="n">
        <v>-162.38040425838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-0.4839641</v>
      </c>
      <c r="D268" t="n">
        <v>-176.77902020742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-0.5204855</v>
      </c>
      <c r="D269" t="n">
        <v>-190.57222736838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-0.5585226</v>
      </c>
      <c r="D270" t="n">
        <v>-203.94986850324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-0.5986636</v>
      </c>
      <c r="D271" t="n">
        <v>-216.88728952464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-0.6310062</v>
      </c>
      <c r="D272" t="n">
        <v>-229.26813823458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-0.6677566</v>
      </c>
      <c r="D273" t="n">
        <v>-240.2583266061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-0.6947328</v>
      </c>
      <c r="D274" t="n">
        <v>-249.79005589896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-0.7236464</v>
      </c>
      <c r="D275" t="n">
        <v>-259.30159651314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-0.7525319</v>
      </c>
      <c r="D276" t="n">
        <v>-268.08621890868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-0.7729625</v>
      </c>
      <c r="D277" t="n">
        <v>-275.10983506422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-0.7972984</v>
      </c>
      <c r="D278" t="n">
        <v>-281.85713047278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-0.8153426</v>
      </c>
      <c r="D279" t="n">
        <v>-287.9735768424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-0.8306003</v>
      </c>
      <c r="D280" t="n">
        <v>-292.36662703386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-0.8430482</v>
      </c>
      <c r="D281" t="n">
        <v>-295.38235021986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-0.8495452999999999</v>
      </c>
      <c r="D282" t="n">
        <v>-297.32722437924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-0.8566796</v>
      </c>
      <c r="D283" t="n">
        <v>-298.61684698464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-0.8557366</v>
      </c>
      <c r="D284" t="n">
        <v>-297.99735014664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-0.8515471</v>
      </c>
      <c r="D285" t="n">
        <v>-295.55458291944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-0.8454701</v>
      </c>
      <c r="D286" t="n">
        <v>-292.7894572107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-0.833591</v>
      </c>
      <c r="D287" t="n">
        <v>-288.37508626512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-0.8224409</v>
      </c>
      <c r="D288" t="n">
        <v>-283.3421933242799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-0.8096387</v>
      </c>
      <c r="D289" t="n">
        <v>-278.71401735324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-0.7971627999999999</v>
      </c>
      <c r="D290" t="n">
        <v>-272.0284515027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-0.7896568</v>
      </c>
      <c r="D291" t="n">
        <v>-263.78436368322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-0.7918082</v>
      </c>
      <c r="D292" t="n">
        <v>-255.05279160066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-0.8016338</v>
      </c>
      <c r="D293" t="n">
        <v>-245.46364092576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-0.8097955999999999</v>
      </c>
      <c r="D294" t="n">
        <v>-235.56533931612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-0.8323171</v>
      </c>
      <c r="D295" t="n">
        <v>-224.82395596908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-0.8882329</v>
      </c>
      <c r="D296" t="n">
        <v>-212.59870473906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-0.9710539</v>
      </c>
      <c r="D297" t="n">
        <v>-199.42644095694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-1.072706</v>
      </c>
      <c r="D298" t="n">
        <v>-185.86357970148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-1.18869</v>
      </c>
      <c r="D299" t="n">
        <v>-171.7537687758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-1.25674</v>
      </c>
      <c r="D300" t="n">
        <v>-156.90968114112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-1.135294</v>
      </c>
      <c r="D301" t="n">
        <v>-141.72965011962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-0.7984078999999999</v>
      </c>
      <c r="D302" t="n">
        <v>-126.1584870336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-0.4617304</v>
      </c>
      <c r="D303" t="n">
        <v>-110.17518559434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-0.3167913</v>
      </c>
      <c r="D304" t="n">
        <v>-93.58914832289999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-0.2674731</v>
      </c>
      <c r="D305" t="n">
        <v>-76.20458906124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-0.1931427</v>
      </c>
      <c r="D306" t="n">
        <v>-58.44581597358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-0.1390001</v>
      </c>
      <c r="D307" t="n">
        <v>-40.1737410135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-0.08221868</v>
      </c>
      <c r="D308" t="n">
        <v>-21.577118892696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-0.01291572</v>
      </c>
      <c r="D309" t="n">
        <v>-3.0769219264248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0.03723416</v>
      </c>
      <c r="D310" t="n">
        <v>15.574534155108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0.09930213</v>
      </c>
      <c r="D311" t="n">
        <v>34.34314369248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0.1507773</v>
      </c>
      <c r="D312" t="n">
        <v>53.04987272844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0.1960446</v>
      </c>
      <c r="D313" t="n">
        <v>71.55267095249999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0.2514136</v>
      </c>
      <c r="D314" t="n">
        <v>89.74729308456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0.295295</v>
      </c>
      <c r="D315" t="n">
        <v>107.55892780596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0.3452525</v>
      </c>
      <c r="D316" t="n">
        <v>124.97512228686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0.3931237</v>
      </c>
      <c r="D317" t="n">
        <v>142.14977589402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0.4368363</v>
      </c>
      <c r="D318" t="n">
        <v>158.93084460654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0.4837621</v>
      </c>
      <c r="D319" t="n">
        <v>175.09933471986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0.5228289</v>
      </c>
      <c r="D320" t="n">
        <v>190.56662988426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0.5648775</v>
      </c>
      <c r="D321" t="n">
        <v>205.36354770894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0.6041744999999999</v>
      </c>
      <c r="D322" t="n">
        <v>219.46379888646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0.6405691999999999</v>
      </c>
      <c r="D323" t="n">
        <v>232.66511927154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0.6777976999999999</v>
      </c>
      <c r="D324" t="n">
        <v>244.85404974786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0.7085115</v>
      </c>
      <c r="D325" t="n">
        <v>255.82448969226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0.7402078</v>
      </c>
      <c r="D326" t="n">
        <v>265.71253972986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0.7680892</v>
      </c>
      <c r="D327" t="n">
        <v>274.7078539434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0.7925605999999999</v>
      </c>
      <c r="D328" t="n">
        <v>282.60719334486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0.8161402</v>
      </c>
      <c r="D329" t="n">
        <v>289.28895416406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0.8333387</v>
      </c>
      <c r="D330" t="n">
        <v>294.57134395326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0.8495322</v>
      </c>
      <c r="D331" t="n">
        <v>298.60782182766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0.8618305000000001</v>
      </c>
      <c r="D332" t="n">
        <v>301.65775884918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0.8700627</v>
      </c>
      <c r="D333" t="n">
        <v>303.4843940181599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0.8752118</v>
      </c>
      <c r="D334" t="n">
        <v>303.99521161392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0.8744009</v>
      </c>
      <c r="D335" t="n">
        <v>303.20096635314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0.871758</v>
      </c>
      <c r="D336" t="n">
        <v>301.10159534274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0.8646749</v>
      </c>
      <c r="D337" t="n">
        <v>297.93983442498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0.8541245</v>
      </c>
      <c r="D338" t="n">
        <v>293.8782936582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0.8418762</v>
      </c>
      <c r="D339" t="n">
        <v>288.98697304044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0.8252363</v>
      </c>
      <c r="D340" t="n">
        <v>283.2231052773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0.8069091</v>
      </c>
      <c r="D341" t="n">
        <v>276.39033817302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0.7861481</v>
      </c>
      <c r="D342" t="n">
        <v>268.26747676524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0.7644334</v>
      </c>
      <c r="D343" t="n">
        <v>258.94137639744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0.7474904999999999</v>
      </c>
      <c r="D344" t="n">
        <v>248.87772888048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0.7385003999999999</v>
      </c>
      <c r="D345" t="n">
        <v>238.0095845307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0.7358403</v>
      </c>
      <c r="D346" t="n">
        <v>226.12361002074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0.7319361</v>
      </c>
      <c r="D347" t="n">
        <v>213.37398773622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0.7362235</v>
      </c>
      <c r="D348" t="n">
        <v>199.64313906408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0.7746194</v>
      </c>
      <c r="D349" t="n">
        <v>185.09719607514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0.8251027</v>
      </c>
      <c r="D350" t="n">
        <v>170.11813989078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0.8506747</v>
      </c>
      <c r="D351" t="n">
        <v>154.5155617113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0.8836136</v>
      </c>
      <c r="D352" t="n">
        <v>138.22119109836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0.9230961</v>
      </c>
      <c r="D353" t="n">
        <v>121.41292112874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0.9077988</v>
      </c>
      <c r="D354" t="n">
        <v>104.23084613814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0.7975801</v>
      </c>
      <c r="D355" t="n">
        <v>87.00716737512001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0.5504916</v>
      </c>
      <c r="D356" t="n">
        <v>69.8650923834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0.2659546</v>
      </c>
      <c r="D357" t="n">
        <v>52.46219978892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0.1285035</v>
      </c>
      <c r="D358" t="n">
        <v>34.63845814962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0.06741128</v>
      </c>
      <c r="D359" t="n">
        <v>16.69853726829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-0.009044524</v>
      </c>
      <c r="D360" t="n">
        <v>-1.2422729211912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-0.04947504</v>
      </c>
      <c r="D361" t="n">
        <v>-19.27097430318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-0.09657763</v>
      </c>
      <c r="D362" t="n">
        <v>-37.39352096556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-0.1529581</v>
      </c>
      <c r="D363" t="n">
        <v>-55.66958963622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-0.1928931</v>
      </c>
      <c r="D364" t="n">
        <v>-73.77691617324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-0.2473319</v>
      </c>
      <c r="D365" t="n">
        <v>-91.41817354092001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-0.2928645</v>
      </c>
      <c r="D366" t="n">
        <v>-108.63084601494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-0.3365065</v>
      </c>
      <c r="D367" t="n">
        <v>-125.1889902054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-0.384483</v>
      </c>
      <c r="D368" t="n">
        <v>-141.03597089376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-0.4225183</v>
      </c>
      <c r="D369" t="n">
        <v>-156.29012141004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-0.4661531</v>
      </c>
      <c r="D370" t="n">
        <v>-170.90279395686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-0.5047779</v>
      </c>
      <c r="D371" t="n">
        <v>-185.02911431604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-0.542927</v>
      </c>
      <c r="D372" t="n">
        <v>-198.77945984298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-0.5836239</v>
      </c>
      <c r="D373" t="n">
        <v>-212.04342173574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-0.6181638</v>
      </c>
      <c r="D374" t="n">
        <v>-224.75763521622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-0.654641</v>
      </c>
      <c r="D375" t="n">
        <v>-236.37115690362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-0.6841003</v>
      </c>
      <c r="D376" t="n">
        <v>-246.20448996162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-0.7118961</v>
      </c>
      <c r="D377" t="n">
        <v>-255.41231989248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-0.7415667</v>
      </c>
      <c r="D378" t="n">
        <v>-264.58838881794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-0.7643612</v>
      </c>
      <c r="D379" t="n">
        <v>-272.18728797624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-0.7878289000000001</v>
      </c>
      <c r="D380" t="n">
        <v>-278.96785382412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-0.8086008</v>
      </c>
      <c r="D381" t="n">
        <v>-285.69738193758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-0.8254362</v>
      </c>
      <c r="D382" t="n">
        <v>-290.89121827014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-0.8394163</v>
      </c>
      <c r="D383" t="n">
        <v>-294.53892257052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-0.8479333999999999</v>
      </c>
      <c r="D384" t="n">
        <v>-296.99829357084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-0.8559599</v>
      </c>
      <c r="D385" t="n">
        <v>-298.63508597784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-0.8580105</v>
      </c>
      <c r="D386" t="n">
        <v>-298.83546333072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-0.853817</v>
      </c>
      <c r="D387" t="n">
        <v>-296.63738163126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-0.8485063</v>
      </c>
      <c r="D388" t="n">
        <v>-293.88156409836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-0.8382174999999999</v>
      </c>
      <c r="D389" t="n">
        <v>-290.18024344728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-0.8257173</v>
      </c>
      <c r="D390" t="n">
        <v>-285.03235050966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-0.8147616</v>
      </c>
      <c r="D391" t="n">
        <v>-280.47628145484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-0.8029411</v>
      </c>
      <c r="D392" t="n">
        <v>-274.83147029214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-0.7917081</v>
      </c>
      <c r="D393" t="n">
        <v>-267.08562145242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-0.7898916</v>
      </c>
      <c r="D394" t="n">
        <v>-258.64011854424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-0.7978819</v>
      </c>
      <c r="D395" t="n">
        <v>-249.3067540257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-0.8054923</v>
      </c>
      <c r="D396" t="n">
        <v>-239.52989895354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-0.8195686</v>
      </c>
      <c r="D397" t="n">
        <v>-229.28879861136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-0.8642477</v>
      </c>
      <c r="D398" t="n">
        <v>-217.69750962774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-0.9432752</v>
      </c>
      <c r="D399" t="n">
        <v>-204.9034533822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-1.033423</v>
      </c>
      <c r="D400" t="n">
        <v>-191.47722734304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-1.126981</v>
      </c>
      <c r="D401" t="n">
        <v>-177.6050264736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-1.217898</v>
      </c>
      <c r="D402" t="n">
        <v>-162.99068726016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-1.220045</v>
      </c>
      <c r="D403" t="n">
        <v>-147.82034177298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-0.9871548999999999</v>
      </c>
      <c r="D404" t="n">
        <v>-132.28540510104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-0.5737513</v>
      </c>
      <c r="D405" t="n">
        <v>-116.43987095352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-0.3277206</v>
      </c>
      <c r="D406" t="n">
        <v>-100.13688398862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-0.2996164</v>
      </c>
      <c r="D407" t="n">
        <v>-82.87424296254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-0.2213368</v>
      </c>
      <c r="D408" t="n">
        <v>-65.14540698095999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-0.149958</v>
      </c>
      <c r="D409" t="n">
        <v>-47.1396213216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-0.1156526</v>
      </c>
      <c r="D410" t="n">
        <v>-28.70921303262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-0.0323552</v>
      </c>
      <c r="D411" t="n">
        <v>-10.300556315358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0.01594775</v>
      </c>
      <c r="D412" t="n">
        <v>8.210575241802001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0.07236207</v>
      </c>
      <c r="D413" t="n">
        <v>26.919615598452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0.1371552</v>
      </c>
      <c r="D414" t="n">
        <v>45.70009306002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0.1732924</v>
      </c>
      <c r="D415" t="n">
        <v>64.38776549274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0.2332098</v>
      </c>
      <c r="D416" t="n">
        <v>82.66836246515999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0.2779037</v>
      </c>
      <c r="D417" t="n">
        <v>100.57691542284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0.3237731</v>
      </c>
      <c r="D418" t="n">
        <v>118.0948080141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0.3776798</v>
      </c>
      <c r="D419" t="n">
        <v>135.33461885214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0.4163249</v>
      </c>
      <c r="D420" t="n">
        <v>152.30663095554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0.4669914</v>
      </c>
      <c r="D421" t="n">
        <v>168.66317137806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0.5072919</v>
      </c>
      <c r="D422" t="n">
        <v>184.4154036414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0.5471802</v>
      </c>
      <c r="D423" t="n">
        <v>199.56804472656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0.5905068999999999</v>
      </c>
      <c r="D424" t="n">
        <v>214.00153488846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0.6245628</v>
      </c>
      <c r="D425" t="n">
        <v>227.65395588984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0.6651629999999999</v>
      </c>
      <c r="D426" t="n">
        <v>240.25955302116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0.6969326</v>
      </c>
      <c r="D427" t="n">
        <v>251.63282314296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0.7276973</v>
      </c>
      <c r="D428" t="n">
        <v>261.91684801224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0.7586885</v>
      </c>
      <c r="D429" t="n">
        <v>271.21656473298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0.7814397</v>
      </c>
      <c r="D430" t="n">
        <v>279.36329406462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0.8070382</v>
      </c>
      <c r="D431" t="n">
        <v>286.36920581814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0.8257914</v>
      </c>
      <c r="D432" t="n">
        <v>292.26863961522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0.8424385</v>
      </c>
      <c r="D433" t="n">
        <v>296.90426841624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0.857282</v>
      </c>
      <c r="D434" t="n">
        <v>300.42382806612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0.8653967</v>
      </c>
      <c r="D435" t="n">
        <v>302.77801039014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0.8729766</v>
      </c>
      <c r="D436" t="n">
        <v>303.78904809768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0.8734822</v>
      </c>
      <c r="D437" t="n">
        <v>303.54109212978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0.8716382</v>
      </c>
      <c r="D438" t="n">
        <v>301.9405575834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0.8666281</v>
      </c>
      <c r="D439" t="n">
        <v>299.16662684346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0.8561239</v>
      </c>
      <c r="D440" t="n">
        <v>295.50112380144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0.8461691</v>
      </c>
      <c r="D441" t="n">
        <v>290.90977172874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0.8310695</v>
      </c>
      <c r="D442" t="n">
        <v>285.4492058439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0.8144485</v>
      </c>
      <c r="D443" t="n">
        <v>279.05310539406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0.7954713</v>
      </c>
      <c r="D444" t="n">
        <v>271.46615592096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0.7715784</v>
      </c>
      <c r="D445" t="n">
        <v>262.57238258508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0.7529546</v>
      </c>
      <c r="D446" t="n">
        <v>252.72040172886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0.741459</v>
      </c>
      <c r="D447" t="n">
        <v>242.13999322008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0.7381018</v>
      </c>
      <c r="D448" t="n">
        <v>230.60681744238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0.7378469</v>
      </c>
      <c r="D449" t="n">
        <v>218.21298131142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0.7373369</v>
      </c>
      <c r="D450" t="n">
        <v>204.98571753084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0.7536988999999999</v>
      </c>
      <c r="D451" t="n">
        <v>190.86955440408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0.7989116000000001</v>
      </c>
      <c r="D452" t="n">
        <v>176.19172462638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0.8461974</v>
      </c>
      <c r="D453" t="n">
        <v>160.95153637386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0.8637646</v>
      </c>
      <c r="D454" t="n">
        <v>144.98263744992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0.8960792</v>
      </c>
      <c r="D455" t="n">
        <v>128.33219766456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0.9317183999999999</v>
      </c>
      <c r="D456" t="n">
        <v>111.1438648125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0.8584522999999999</v>
      </c>
      <c r="D457" t="n">
        <v>93.83892819012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0.6625592</v>
      </c>
      <c r="D458" t="n">
        <v>76.66710477155999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0.3865609</v>
      </c>
      <c r="D459" t="n">
        <v>59.39455808538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0.1610592</v>
      </c>
      <c r="D460" t="n">
        <v>41.78468436462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0.08345350999999999</v>
      </c>
      <c r="D461" t="n">
        <v>23.86377291672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0.0224096</v>
      </c>
      <c r="D462" t="n">
        <v>5.812622478755999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-0.03946225</v>
      </c>
      <c r="D463" t="n">
        <v>-12.271678901676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-0.0739104</v>
      </c>
      <c r="D464" t="n">
        <v>-30.352496005476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-0.1338074</v>
      </c>
      <c r="D465" t="n">
        <v>-48.49525021445999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-0.1775615</v>
      </c>
      <c r="D466" t="n">
        <v>-66.54443209902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-0.2232271</v>
      </c>
      <c r="D467" t="n">
        <v>-84.12886556891999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-0.2770961</v>
      </c>
      <c r="D468" t="n">
        <v>-101.33496571608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-0.3155384</v>
      </c>
      <c r="D469" t="n">
        <v>-118.1759400873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-0.3665014</v>
      </c>
      <c r="D470" t="n">
        <v>-134.44446164436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-0.407272</v>
      </c>
      <c r="D471" t="n">
        <v>-150.17678824788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-0.4472143</v>
      </c>
      <c r="D472" t="n">
        <v>-165.24342304614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-0.4915101</v>
      </c>
      <c r="D473" t="n">
        <v>-179.59521509712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-0.5261356</v>
      </c>
      <c r="D474" t="n">
        <v>-193.44389395464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-0.5683939</v>
      </c>
      <c r="D475" t="n">
        <v>-206.81206968096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-0.6045581</v>
      </c>
      <c r="D476" t="n">
        <v>-219.72439636344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-0.6394325</v>
      </c>
      <c r="D477" t="n">
        <v>-231.84524508066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-0.6734139</v>
      </c>
      <c r="D478" t="n">
        <v>-242.28886114044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-0.6992237</v>
      </c>
      <c r="D479" t="n">
        <v>-251.68137660072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-0.7304043</v>
      </c>
      <c r="D480" t="n">
        <v>-261.19360903878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-0.7552628</v>
      </c>
      <c r="D481" t="n">
        <v>-269.4627283041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-0.7776957</v>
      </c>
      <c r="D482" t="n">
        <v>-276.361627482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-0.8014185</v>
      </c>
      <c r="D483" t="n">
        <v>-283.2317530758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-0.8189607</v>
      </c>
      <c r="D484" t="n">
        <v>-288.94977178362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-0.8355392</v>
      </c>
      <c r="D485" t="n">
        <v>-293.08801066146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-0.8448217</v>
      </c>
      <c r="D486" t="n">
        <v>-296.0017212717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-0.8520782</v>
      </c>
      <c r="D487" t="n">
        <v>-297.8628847416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-0.8582978</v>
      </c>
      <c r="D488" t="n">
        <v>-298.91580924042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-0.8560279</v>
      </c>
      <c r="D489" t="n">
        <v>-297.6559665084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-0.8520377</v>
      </c>
      <c r="D490" t="n">
        <v>-295.05876532326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-0.8438527</v>
      </c>
      <c r="D491" t="n">
        <v>-292.08203584686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-0.831978</v>
      </c>
      <c r="D492" t="n">
        <v>-287.24643849798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-0.8207632</v>
      </c>
      <c r="D493" t="n">
        <v>-282.49499209014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-0.8083932</v>
      </c>
      <c r="D494" t="n">
        <v>-277.70681612358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-0.7962122</v>
      </c>
      <c r="D495" t="n">
        <v>-270.48398613714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-0.7894069</v>
      </c>
      <c r="D496" t="n">
        <v>-262.19791718676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-0.7934864</v>
      </c>
      <c r="D497" t="n">
        <v>-253.2617853615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-0.802135</v>
      </c>
      <c r="D498" t="n">
        <v>-243.44059066794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-0.8146659000000001</v>
      </c>
      <c r="D499" t="n">
        <v>-233.43360981606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-0.8475683000000001</v>
      </c>
      <c r="D500" t="n">
        <v>-222.32596861764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-0.9091383</v>
      </c>
      <c r="D501" t="n">
        <v>-209.8249941249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-0.988904</v>
      </c>
      <c r="D502" t="n">
        <v>-196.71568631586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-1.072807</v>
      </c>
      <c r="D503" t="n">
        <v>-183.14059235634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-1.166675</v>
      </c>
      <c r="D504" t="n">
        <v>-168.82980659352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-1.234663</v>
      </c>
      <c r="D505" t="n">
        <v>-153.80700827202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-1.118985</v>
      </c>
      <c r="D506" t="n">
        <v>-138.38810933268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-0.7545385</v>
      </c>
      <c r="D507" t="n">
        <v>-122.73358146912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-0.4062714</v>
      </c>
      <c r="D508" t="n">
        <v>-106.82260707186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-0.2970974</v>
      </c>
      <c r="D509" t="n">
        <v>-90.13386540078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-0.2626566</v>
      </c>
      <c r="D510" t="n">
        <v>-72.62320551371999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-0.1794612</v>
      </c>
      <c r="D511" t="n">
        <v>-54.74455821558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-0.1259477</v>
      </c>
      <c r="D512" t="n">
        <v>-36.34537634082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-0.07075153000000001</v>
      </c>
      <c r="D513" t="n">
        <v>-17.804257363116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-0.0008203224</v>
      </c>
      <c r="D514" t="n">
        <v>0.559413506349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0.04968787</v>
      </c>
      <c r="D515" t="n">
        <v>19.243059209622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0.1102289</v>
      </c>
      <c r="D516" t="n">
        <v>38.1168228321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0.1614548</v>
      </c>
      <c r="D517" t="n">
        <v>56.85842608092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0.2072479</v>
      </c>
      <c r="D518" t="n">
        <v>75.41172744821999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0.2619184</v>
      </c>
      <c r="D519" t="n">
        <v>93.57298480134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0.3062611</v>
      </c>
      <c r="D520" t="n">
        <v>111.3499968822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0.3558723</v>
      </c>
      <c r="D521" t="n">
        <v>128.85845551146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0.4038768</v>
      </c>
      <c r="D522" t="n">
        <v>146.0679204384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0.4471434</v>
      </c>
      <c r="D523" t="n">
        <v>162.74477531736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0.4932488</v>
      </c>
      <c r="D524" t="n">
        <v>178.67722770144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0.5327944999999999</v>
      </c>
      <c r="D525" t="n">
        <v>193.94502601608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0.5739964</v>
      </c>
      <c r="D526" t="n">
        <v>208.54332749412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0.6129827</v>
      </c>
      <c r="D527" t="n">
        <v>222.35820132114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0.6486477</v>
      </c>
      <c r="D528" t="n">
        <v>235.34691164928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0.6848127000000001</v>
      </c>
      <c r="D529" t="n">
        <v>247.23665974404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0.7152365000000001</v>
      </c>
      <c r="D530" t="n">
        <v>257.86216259118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0.7452537</v>
      </c>
      <c r="D531" t="n">
        <v>267.5155585473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0.7728433</v>
      </c>
      <c r="D532" t="n">
        <v>276.2655583023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0.7970694</v>
      </c>
      <c r="D533" t="n">
        <v>283.81464614124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0.8195275</v>
      </c>
      <c r="D534" t="n">
        <v>290.1470044545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0.8369111</v>
      </c>
      <c r="D535" t="n">
        <v>295.2935451909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0.8525007</v>
      </c>
      <c r="D536" t="n">
        <v>299.24313627528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0.864015</v>
      </c>
      <c r="D537" t="n">
        <v>302.11112361636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0.871076</v>
      </c>
      <c r="D538" t="n">
        <v>303.7202745147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0.8752864</v>
      </c>
      <c r="D539" t="n">
        <v>303.941815389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0.8745101</v>
      </c>
      <c r="D540" t="n">
        <v>302.84168963364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0.8700688</v>
      </c>
      <c r="D541" t="n">
        <v>300.46323058074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0.862116</v>
      </c>
      <c r="D542" t="n">
        <v>297.0488910537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0.8520966</v>
      </c>
      <c r="D543" t="n">
        <v>292.81426853076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0.8393258</v>
      </c>
      <c r="D544" t="n">
        <v>287.77851395478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0.8226989</v>
      </c>
      <c r="D545" t="n">
        <v>281.90590405632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0.8042475</v>
      </c>
      <c r="D546" t="n">
        <v>274.90892312016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0.7828313</v>
      </c>
      <c r="D547" t="n">
        <v>266.48952084018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0.7612761</v>
      </c>
      <c r="D548" t="n">
        <v>256.910370165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0.745858</v>
      </c>
      <c r="D549" t="n">
        <v>246.5915025294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0.7394211000000001</v>
      </c>
      <c r="D550" t="n">
        <v>235.45650284118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0.7361339</v>
      </c>
      <c r="D551" t="n">
        <v>223.4767233024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0.7284275</v>
      </c>
      <c r="D552" t="n">
        <v>210.7320695712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0.7330693</v>
      </c>
      <c r="D553" t="n">
        <v>196.99898819472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0.7732828</v>
      </c>
      <c r="D554" t="n">
        <v>182.4844288527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0.8288022</v>
      </c>
      <c r="D555" t="n">
        <v>167.43329719866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0.8580211</v>
      </c>
      <c r="D556" t="n">
        <v>151.5940209126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0.8787863</v>
      </c>
      <c r="D557" t="n">
        <v>135.05034213054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0.9168875</v>
      </c>
      <c r="D558" t="n">
        <v>117.95100298668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0.9031254</v>
      </c>
      <c r="D559" t="n">
        <v>100.51883366346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0.7760752</v>
      </c>
      <c r="D560" t="n">
        <v>83.26028068757999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0.5195697</v>
      </c>
      <c r="D561" t="n">
        <v>66.16320569459999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0.2197696</v>
      </c>
      <c r="D562" t="n">
        <v>48.86525020409999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0.09117496</v>
      </c>
      <c r="D563" t="n">
        <v>31.067895356514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0.06484624</v>
      </c>
      <c r="D564" t="n">
        <v>12.887810959896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-0.02188274</v>
      </c>
      <c r="D565" t="n">
        <v>-5.299631927081999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-0.06608818</v>
      </c>
      <c r="D566" t="n">
        <v>-23.463908148042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-0.1017691</v>
      </c>
      <c r="D567" t="n">
        <v>-41.63213719908001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-0.1681692</v>
      </c>
      <c r="D568" t="n">
        <v>-59.69540713356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-0.2015205</v>
      </c>
      <c r="D569" t="n">
        <v>-77.42792236032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-0.2553055</v>
      </c>
      <c r="D570" t="n">
        <v>-94.77276464195999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-0.3040629</v>
      </c>
      <c r="D571" t="n">
        <v>-111.80166353622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-0.3420531</v>
      </c>
      <c r="D572" t="n">
        <v>-128.32839263322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-0.395286</v>
      </c>
      <c r="D573" t="n">
        <v>-144.29153684034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-0.4308419</v>
      </c>
      <c r="D574" t="n">
        <v>-159.5965364118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-0.4746211</v>
      </c>
      <c r="D575" t="n">
        <v>-174.09530959074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-0.5154512</v>
      </c>
      <c r="D576" t="n">
        <v>-188.04490039512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-0.5496007000000001</v>
      </c>
      <c r="D577" t="n">
        <v>-201.56637800394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-0.5926561</v>
      </c>
      <c r="D578" t="n">
        <v>-214.5731071995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-0.625084</v>
      </c>
      <c r="D579" t="n">
        <v>-227.07125150364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-0.6602236</v>
      </c>
      <c r="D580" t="n">
        <v>-238.32769772934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-0.6906058</v>
      </c>
      <c r="D581" t="n">
        <v>-247.9007792223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-0.716953</v>
      </c>
      <c r="D582" t="n">
        <v>-257.26238273376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-0.7471791</v>
      </c>
      <c r="D583" t="n">
        <v>-266.27442650658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-0.7676196</v>
      </c>
      <c r="D584" t="n">
        <v>-273.49364014092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-0.79114</v>
      </c>
      <c r="D585" t="n">
        <v>-280.28461479354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-0.8118590999999999</v>
      </c>
      <c r="D586" t="n">
        <v>-286.76065234806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-0.8269334</v>
      </c>
      <c r="D587" t="n">
        <v>-291.55728743388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-0.8418131</v>
      </c>
      <c r="D588" t="n">
        <v>-294.9908722434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-0.8485253</v>
      </c>
      <c r="D589" t="n">
        <v>-297.1869413643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-0.8561864</v>
      </c>
      <c r="D590" t="n">
        <v>-298.63310484582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-0.8580571</v>
      </c>
      <c r="D591" t="n">
        <v>-298.43008598358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-0.8518696</v>
      </c>
      <c r="D592" t="n">
        <v>-296.02235020194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-0.8467945</v>
      </c>
      <c r="D593" t="n">
        <v>-293.2693314111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-0.8359628</v>
      </c>
      <c r="D594" t="n">
        <v>-289.20426863184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-0.8240008</v>
      </c>
      <c r="D595" t="n">
        <v>-284.04939456234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-0.8129974</v>
      </c>
      <c r="D596" t="n">
        <v>-279.57665883852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-0.7999192000000001</v>
      </c>
      <c r="D597" t="n">
        <v>-273.57785397504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-0.7912081</v>
      </c>
      <c r="D598" t="n">
        <v>-265.67448941646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-0.7917650000000001</v>
      </c>
      <c r="D599" t="n">
        <v>-257.1496783344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-0.799914</v>
      </c>
      <c r="D600" t="n">
        <v>-247.6547100468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-0.8071699</v>
      </c>
      <c r="D601" t="n">
        <v>-237.7347417711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-0.8232312000000001</v>
      </c>
      <c r="D602" t="n">
        <v>-227.18376722376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-0.8750715</v>
      </c>
      <c r="D603" t="n">
        <v>-215.11376756172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-0.9647804</v>
      </c>
      <c r="D604" t="n">
        <v>-201.91411384326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-1.0626</v>
      </c>
      <c r="D605" t="n">
        <v>-188.3154035322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-1.147038</v>
      </c>
      <c r="D606" t="n">
        <v>-174.33817121916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-1.217136</v>
      </c>
      <c r="D607" t="n">
        <v>-159.60414647448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-1.177047</v>
      </c>
      <c r="D608" t="n">
        <v>-144.27292048866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-0.8901218</v>
      </c>
      <c r="D609" t="n">
        <v>-128.63188319076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-0.5199614</v>
      </c>
      <c r="D610" t="n">
        <v>-112.8418207398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-0.3373368</v>
      </c>
      <c r="D611" t="n">
        <v>-96.59043754703998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-0.2746106</v>
      </c>
      <c r="D612" t="n">
        <v>-79.3951235631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-0.2057473</v>
      </c>
      <c r="D613" t="n">
        <v>-61.63704229932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-0.150817</v>
      </c>
      <c r="D614" t="n">
        <v>-43.51254595146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-0.09067316</v>
      </c>
      <c r="D615" t="n">
        <v>-25.025917538268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-0.02689632</v>
      </c>
      <c r="D616" t="n">
        <v>-6.604546984884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0.02744676</v>
      </c>
      <c r="D617" t="n">
        <v>11.883304698714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0.08829845</v>
      </c>
      <c r="D618" t="n">
        <v>30.636505431486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0.1398665</v>
      </c>
      <c r="D619" t="n">
        <v>49.40685396252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0.1888032</v>
      </c>
      <c r="D620" t="n">
        <v>68.07660186743999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0.2410007</v>
      </c>
      <c r="D621" t="n">
        <v>86.45933720177999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0.2879739</v>
      </c>
      <c r="D622" t="n">
        <v>104.37851908998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0.3373354</v>
      </c>
      <c r="D623" t="n">
        <v>121.9058141967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0.3844314</v>
      </c>
      <c r="D624" t="n">
        <v>139.12411560138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0.4300258</v>
      </c>
      <c r="D625" t="n">
        <v>155.9614736205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0.4750127</v>
      </c>
      <c r="D626" t="n">
        <v>172.16512096554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0.5162939</v>
      </c>
      <c r="D627" t="n">
        <v>187.60669286022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0.5577404</v>
      </c>
      <c r="D628" t="n">
        <v>202.50556036758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0.596212</v>
      </c>
      <c r="D629" t="n">
        <v>216.73688072382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0.6336195999999999</v>
      </c>
      <c r="D630" t="n">
        <v>230.02364135808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0.6698498000000001</v>
      </c>
      <c r="D631" t="n">
        <v>242.38923849612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0.7022876</v>
      </c>
      <c r="D632" t="n">
        <v>253.55945830914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0.7336324</v>
      </c>
      <c r="D633" t="n">
        <v>263.64766557384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0.7616517</v>
      </c>
      <c r="D634" t="n">
        <v>272.9169734904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0.7871342</v>
      </c>
      <c r="D635" t="n">
        <v>280.94769653598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0.8101403</v>
      </c>
      <c r="D636" t="n">
        <v>287.68580955486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0.8289857</v>
      </c>
      <c r="D637" t="n">
        <v>293.19272763966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0.8455735</v>
      </c>
      <c r="D638" t="n">
        <v>297.49382814816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0.8584327</v>
      </c>
      <c r="D639" t="n">
        <v>300.7869412635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0.8671847</v>
      </c>
      <c r="D640" t="n">
        <v>302.85587202318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0.8723025</v>
      </c>
      <c r="D641" t="n">
        <v>303.6015638262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0.8736526999999999</v>
      </c>
      <c r="D642" t="n">
        <v>303.09609214224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0.8717149</v>
      </c>
      <c r="D643" t="n">
        <v>301.32363936168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0.8657771</v>
      </c>
      <c r="D644" t="n">
        <v>298.49492874906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0.8565959</v>
      </c>
      <c r="D645" t="n">
        <v>294.73810495488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0.8442978</v>
      </c>
      <c r="D646" t="n">
        <v>290.0652434505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0.8293489000000001</v>
      </c>
      <c r="D647" t="n">
        <v>284.44156436268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0.8118044</v>
      </c>
      <c r="D648" t="n">
        <v>277.76341989558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0.7903934</v>
      </c>
      <c r="D649" t="n">
        <v>269.86813709778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0.768019</v>
      </c>
      <c r="D650" t="n">
        <v>260.7271939575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0.7497439</v>
      </c>
      <c r="D651" t="n">
        <v>250.77543322986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0.7408178</v>
      </c>
      <c r="D652" t="n">
        <v>240.07537063638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0.7388926</v>
      </c>
      <c r="D653" t="n">
        <v>228.39005649816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0.7355303</v>
      </c>
      <c r="D654" t="n">
        <v>215.83282414536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0.7388076</v>
      </c>
      <c r="D655" t="n">
        <v>202.30861068756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0.7639725000000001</v>
      </c>
      <c r="D656" t="n">
        <v>187.96282492572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0.8046391000000001</v>
      </c>
      <c r="D657" t="n">
        <v>173.1315989259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0.8410338000000001</v>
      </c>
      <c r="D658" t="n">
        <v>157.65757420194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0.8639756</v>
      </c>
      <c r="D659" t="n">
        <v>141.50229163542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0.8995588</v>
      </c>
      <c r="D660" t="n">
        <v>124.7636757519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0.9326213</v>
      </c>
      <c r="D661" t="n">
        <v>107.5751542206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0.8479742</v>
      </c>
      <c r="D662" t="n">
        <v>90.40776476418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0.6106867</v>
      </c>
      <c r="D663" t="n">
        <v>73.37682184482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0.3287195</v>
      </c>
      <c r="D664" t="n">
        <v>56.10449528442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0.1374683</v>
      </c>
      <c r="D665" t="n">
        <v>38.35053351738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0.06631281</v>
      </c>
      <c r="D666" t="n">
        <v>20.21951201247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0.01190068</v>
      </c>
      <c r="D667" t="n">
        <v>1.9482700712346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-0.04731395</v>
      </c>
      <c r="D668" t="n">
        <v>-16.280247971826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-0.08893040000000001</v>
      </c>
      <c r="D669" t="n">
        <v>-34.42883551398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-0.1409506</v>
      </c>
      <c r="D670" t="n">
        <v>-52.55864632709999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-0.1880978</v>
      </c>
      <c r="D671" t="n">
        <v>-70.45531249266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-0.2341276</v>
      </c>
      <c r="D672" t="n">
        <v>-87.95751326045999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-0.2842759</v>
      </c>
      <c r="D673" t="n">
        <v>-105.16421089188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-0.3272921</v>
      </c>
      <c r="D674" t="n">
        <v>-121.95952488702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-0.3744729</v>
      </c>
      <c r="D675" t="n">
        <v>-138.21433575264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-0.4170872</v>
      </c>
      <c r="D676" t="n">
        <v>-153.84049883712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-0.4579982</v>
      </c>
      <c r="D677" t="n">
        <v>-168.6762531387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-0.4997066</v>
      </c>
      <c r="D678" t="n">
        <v>-182.78030934756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-0.5365077</v>
      </c>
      <c r="D679" t="n">
        <v>-196.33260456558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-0.5758256</v>
      </c>
      <c r="D680" t="n">
        <v>-209.40571740708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-0.6124316</v>
      </c>
      <c r="D681" t="n">
        <v>-222.09122019654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-0.6473065</v>
      </c>
      <c r="D682" t="n">
        <v>-233.9798676624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-0.6790267</v>
      </c>
      <c r="D683" t="n">
        <v>-244.19581077258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-0.7069293</v>
      </c>
      <c r="D684" t="n">
        <v>-253.62367214382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-0.7366844</v>
      </c>
      <c r="D685" t="n">
        <v>-263.06401779144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-0.7602261</v>
      </c>
      <c r="D686" t="n">
        <v>-270.91606159674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-0.7823693</v>
      </c>
      <c r="D687" t="n">
        <v>-277.58731927158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-0.8047289</v>
      </c>
      <c r="D688" t="n">
        <v>-284.19191028162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-0.8211807</v>
      </c>
      <c r="D689" t="n">
        <v>-289.48420573092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-0.8356802</v>
      </c>
      <c r="D690" t="n">
        <v>-293.3609980752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-0.8455439</v>
      </c>
      <c r="D691" t="n">
        <v>-296.04540051576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-0.8530729</v>
      </c>
      <c r="D692" t="n">
        <v>-297.89766461484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-0.8573354</v>
      </c>
      <c r="D693" t="n">
        <v>-298.76451993648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-0.8544303</v>
      </c>
      <c r="D694" t="n">
        <v>-297.08571495204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-0.8499042</v>
      </c>
      <c r="D695" t="n">
        <v>-294.32763326826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-0.840835</v>
      </c>
      <c r="D696" t="n">
        <v>-290.91206732616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-0.8282482</v>
      </c>
      <c r="D697" t="n">
        <v>-285.76640709288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-0.8176431</v>
      </c>
      <c r="D698" t="n">
        <v>-281.10713049378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-0.8055922</v>
      </c>
      <c r="D699" t="n">
        <v>-276.05191050954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-0.7934377</v>
      </c>
      <c r="D700" t="n">
        <v>-268.67055851496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-0.7889669</v>
      </c>
      <c r="D701" t="n">
        <v>-260.3987348472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-0.7954283</v>
      </c>
      <c r="D702" t="n">
        <v>-251.26835774436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-0.8057352</v>
      </c>
      <c r="D703" t="n">
        <v>-241.4122573914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-0.8195326000000001</v>
      </c>
      <c r="D704" t="n">
        <v>-231.27414446772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-0.8573142</v>
      </c>
      <c r="D705" t="n">
        <v>-219.82367309022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-0.9204109</v>
      </c>
      <c r="D706" t="n">
        <v>-207.04923948564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-0.9916244</v>
      </c>
      <c r="D707" t="n">
        <v>-193.75556061258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-1.079802</v>
      </c>
      <c r="D708" t="n">
        <v>-180.0826993602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-1.180769</v>
      </c>
      <c r="D709" t="n">
        <v>-165.6169764948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-1.229772</v>
      </c>
      <c r="D710" t="n">
        <v>-150.50515301856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-1.082524</v>
      </c>
      <c r="D711" t="n">
        <v>-135.02493332622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-0.6865149</v>
      </c>
      <c r="D712" t="n">
        <v>-119.31370735104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-0.3473173</v>
      </c>
      <c r="D713" t="n">
        <v>-103.3886763504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-0.2916473</v>
      </c>
      <c r="D714" t="n">
        <v>-86.36499758178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-0.2554813</v>
      </c>
      <c r="D715" t="n">
        <v>-68.63729367564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-0.1543166</v>
      </c>
      <c r="D716" t="n">
        <v>-50.8534576956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-0.1223301</v>
      </c>
      <c r="D717" t="n">
        <v>-32.44839531786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-0.05645141</v>
      </c>
      <c r="D718" t="n">
        <v>-13.974845520654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0.01506805</v>
      </c>
      <c r="D719" t="n">
        <v>4.43212251741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0.05519175</v>
      </c>
      <c r="D720" t="n">
        <v>23.131719478098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0.1256903</v>
      </c>
      <c r="D721" t="n">
        <v>41.81874096744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0.1683573</v>
      </c>
      <c r="D722" t="n">
        <v>60.5309731479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0.2165451</v>
      </c>
      <c r="D723" t="n">
        <v>78.92754495983999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0.2737491</v>
      </c>
      <c r="D724" t="n">
        <v>96.9102174123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0.3123072</v>
      </c>
      <c r="D725" t="n">
        <v>114.7003112538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0.3682294</v>
      </c>
      <c r="D726" t="n">
        <v>132.13147428774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0.4114841</v>
      </c>
      <c r="D727" t="n">
        <v>149.26031028612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0.45529</v>
      </c>
      <c r="D728" t="n">
        <v>165.79414630116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0.502652</v>
      </c>
      <c r="D729" t="n">
        <v>181.50867416304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0.5385205</v>
      </c>
      <c r="D730" t="n">
        <v>196.67414543652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0.5832664</v>
      </c>
      <c r="D731" t="n">
        <v>211.19206955832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0.6190804</v>
      </c>
      <c r="D732" t="n">
        <v>224.8981069104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0.6552337</v>
      </c>
      <c r="D733" t="n">
        <v>237.66420718188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0.6916761</v>
      </c>
      <c r="D734" t="n">
        <v>249.23952132318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0.7196357</v>
      </c>
      <c r="D735" t="n">
        <v>259.72603046352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0.7524819</v>
      </c>
      <c r="D736" t="n">
        <v>269.34675346458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0.7780591</v>
      </c>
      <c r="D737" t="n">
        <v>277.9259356143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0.802478</v>
      </c>
      <c r="D738" t="n">
        <v>285.27335679222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0.8248200999999999</v>
      </c>
      <c r="D739" t="n">
        <v>291.38999184108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0.8395517</v>
      </c>
      <c r="D740" t="n">
        <v>296.14341938094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0.8555145</v>
      </c>
      <c r="D741" t="n">
        <v>299.70678406104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0.864992</v>
      </c>
      <c r="D742" t="n">
        <v>302.29257015216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0.8720378</v>
      </c>
      <c r="D743" t="n">
        <v>303.60829338576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0.8757868</v>
      </c>
      <c r="D744" t="n">
        <v>303.62323049226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0.8730003</v>
      </c>
      <c r="D745" t="n">
        <v>302.32109216394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0.8686277</v>
      </c>
      <c r="D746" t="n">
        <v>299.67492871602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0.8588093</v>
      </c>
      <c r="D747" t="n">
        <v>296.04923699364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0.847913</v>
      </c>
      <c r="D748" t="n">
        <v>291.64404843774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0.8347428</v>
      </c>
      <c r="D749" t="n">
        <v>286.44801084738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0.8176594</v>
      </c>
      <c r="D750" t="n">
        <v>280.34159592402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0.7993683</v>
      </c>
      <c r="D751" t="n">
        <v>273.04640744904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0.7766972</v>
      </c>
      <c r="D752" t="n">
        <v>264.39612467238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0.7561529</v>
      </c>
      <c r="D753" t="n">
        <v>254.68392368646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0.7425758</v>
      </c>
      <c r="D754" t="n">
        <v>244.27791768852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0.7368114</v>
      </c>
      <c r="D755" t="n">
        <v>233.0039242935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0.7344711</v>
      </c>
      <c r="D756" t="n">
        <v>220.86065419326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0.7292466</v>
      </c>
      <c r="D757" t="n">
        <v>207.89263568844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0.7419691</v>
      </c>
      <c r="D758" t="n">
        <v>193.94207004132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0.7877465</v>
      </c>
      <c r="D759" t="n">
        <v>179.319177369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0.8273287</v>
      </c>
      <c r="D760" t="n">
        <v>164.1191777946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0.8438712</v>
      </c>
      <c r="D761" t="n">
        <v>148.16455559982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0.8877016</v>
      </c>
      <c r="D762" t="n">
        <v>131.49987053184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0.9300147</v>
      </c>
      <c r="D763" t="n">
        <v>114.31974522672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0.8895158</v>
      </c>
      <c r="D764" t="n">
        <v>97.03716709428001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0.7333589</v>
      </c>
      <c r="D765" t="n">
        <v>79.88792229143999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0.4508805</v>
      </c>
      <c r="D766" t="n">
        <v>62.79531270714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0.1913808</v>
      </c>
      <c r="D767" t="n">
        <v>45.37490438988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0.09088632000000001</v>
      </c>
      <c r="D768" t="n">
        <v>27.408845144502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0.03781263</v>
      </c>
      <c r="D769" t="n">
        <v>9.267087790835999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-0.02703089</v>
      </c>
      <c r="D770" t="n">
        <v>-8.867465160516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-0.07100497</v>
      </c>
      <c r="D771" t="n">
        <v>-26.989442640522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-0.1195586</v>
      </c>
      <c r="D772" t="n">
        <v>-45.08958993246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-0.1694347</v>
      </c>
      <c r="D773" t="n">
        <v>-63.150941628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-0.2154353</v>
      </c>
      <c r="D774" t="n">
        <v>-80.89062666588001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-0.2643736</v>
      </c>
      <c r="D775" t="n">
        <v>-98.2231104573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-0.3096531</v>
      </c>
      <c r="D776" t="n">
        <v>-115.13389614732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-0.355174</v>
      </c>
      <c r="D777" t="n">
        <v>-131.46188311152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-0.3985088</v>
      </c>
      <c r="D778" t="n">
        <v>-147.20087638152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-0.4402837</v>
      </c>
      <c r="D779" t="n">
        <v>-162.27015268914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-0.4815155</v>
      </c>
      <c r="D780" t="n">
        <v>-176.6542403367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-0.5201256</v>
      </c>
      <c r="D781" t="n">
        <v>-190.5448059855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-0.5593542</v>
      </c>
      <c r="D782" t="n">
        <v>-204.01644082842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-0.5969329</v>
      </c>
      <c r="D783" t="n">
        <v>-217.08763543098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-0.6332743</v>
      </c>
      <c r="D784" t="n">
        <v>-229.5007797375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-0.6663362</v>
      </c>
      <c r="D785" t="n">
        <v>-240.32549641554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-0.6951588</v>
      </c>
      <c r="D786" t="n">
        <v>-249.79958420058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-0.7248047</v>
      </c>
      <c r="D787" t="n">
        <v>-259.2963763875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-0.7509018</v>
      </c>
      <c r="D788" t="n">
        <v>-267.82376608584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-0.7733498</v>
      </c>
      <c r="D789" t="n">
        <v>-274.78565268336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-0.795672</v>
      </c>
      <c r="D790" t="n">
        <v>-281.67165877986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-0.8152096</v>
      </c>
      <c r="D791" t="n">
        <v>-287.76499194258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-0.8314724999999999</v>
      </c>
      <c r="D792" t="n">
        <v>-292.37093520984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-0.8426012000000001</v>
      </c>
      <c r="D793" t="n">
        <v>-295.66323071514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-0.8504987000000001</v>
      </c>
      <c r="D794" t="n">
        <v>-297.60964575498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-0.8572692</v>
      </c>
      <c r="D795" t="n">
        <v>-298.96518030822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-0.8573145</v>
      </c>
      <c r="D796" t="n">
        <v>-298.29131240256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-0.8519942</v>
      </c>
      <c r="D797" t="n">
        <v>-295.64216153334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-0.8450136</v>
      </c>
      <c r="D798" t="n">
        <v>-292.8235767066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-0.8341634999999999</v>
      </c>
      <c r="D799" t="n">
        <v>-288.30939444306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-0.8219216</v>
      </c>
      <c r="D800" t="n">
        <v>-283.14958326678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-0.8104145</v>
      </c>
      <c r="D801" t="n">
        <v>-278.54392301838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-0.7979051</v>
      </c>
      <c r="D802" t="n">
        <v>-271.91694207186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-0.7903856</v>
      </c>
      <c r="D803" t="n">
        <v>-263.73423789846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-0.7937331</v>
      </c>
      <c r="D804" t="n">
        <v>-255.0449614122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-0.8019159</v>
      </c>
      <c r="D805" t="n">
        <v>-245.42565350544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-0.8102609</v>
      </c>
      <c r="D806" t="n">
        <v>-235.48210032474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-0.8300675</v>
      </c>
      <c r="D807" t="n">
        <v>-224.70939622386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-0.8820384</v>
      </c>
      <c r="D808" t="n">
        <v>-212.42449090746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-0.9741269</v>
      </c>
      <c r="D809" t="n">
        <v>-199.18056046068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-1.078166</v>
      </c>
      <c r="D810" t="n">
        <v>-185.52933442782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-1.163458</v>
      </c>
      <c r="D811" t="n">
        <v>-171.4114731879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-1.230706</v>
      </c>
      <c r="D812" t="n">
        <v>-156.56659938972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-1.161552</v>
      </c>
      <c r="D813" t="n">
        <v>-141.31188283572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-0.8237007</v>
      </c>
      <c r="D814" t="n">
        <v>-125.82946188558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-0.4464738</v>
      </c>
      <c r="D815" t="n">
        <v>-110.05380194994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-0.3086637</v>
      </c>
      <c r="D816" t="n">
        <v>-93.50462002338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-0.2738617</v>
      </c>
      <c r="D817" t="n">
        <v>-75.97848843864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-0.1907212</v>
      </c>
      <c r="D818" t="n">
        <v>-58.09930654932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-0.1358868</v>
      </c>
      <c r="D819" t="n">
        <v>-39.8481120918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-0.08381882</v>
      </c>
      <c r="D820" t="n">
        <v>-21.352879905264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-0.01134231</v>
      </c>
      <c r="D821" t="n">
        <v>-2.9845939415886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0.037849</v>
      </c>
      <c r="D822" t="n">
        <v>15.551898935616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0.09836175</v>
      </c>
      <c r="D823" t="n">
        <v>34.28924432292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0.1524896</v>
      </c>
      <c r="D824" t="n">
        <v>53.08719977142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0.1963671</v>
      </c>
      <c r="D825" t="n">
        <v>71.74694767662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0.2524906</v>
      </c>
      <c r="D826" t="n">
        <v>90.01311068717999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0.296996</v>
      </c>
      <c r="D827" t="n">
        <v>107.85336175998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0.3459433</v>
      </c>
      <c r="D828" t="n">
        <v>125.33515372332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0.3951152</v>
      </c>
      <c r="D829" t="n">
        <v>142.57575072486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0.4375637</v>
      </c>
      <c r="D830" t="n">
        <v>159.286159062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0.4847731</v>
      </c>
      <c r="D831" t="n">
        <v>175.30946050014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0.5242988</v>
      </c>
      <c r="D832" t="n">
        <v>190.7701204446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0.5653406</v>
      </c>
      <c r="D833" t="n">
        <v>205.56766720008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0.6055613</v>
      </c>
      <c r="D834" t="n">
        <v>219.6962202636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0.6410482</v>
      </c>
      <c r="D835" t="n">
        <v>232.91307523944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0.6783447</v>
      </c>
      <c r="D836" t="n">
        <v>244.94879817288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0.7095442</v>
      </c>
      <c r="D837" t="n">
        <v>255.86401799304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0.7401834</v>
      </c>
      <c r="D838" t="n">
        <v>265.7454328107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0.768546</v>
      </c>
      <c r="D839" t="n">
        <v>274.64568413382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0.792609</v>
      </c>
      <c r="D840" t="n">
        <v>282.36694177926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0.8158248</v>
      </c>
      <c r="D841" t="n">
        <v>288.85467744666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0.8331318</v>
      </c>
      <c r="D842" t="n">
        <v>294.21329364882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0.8490078</v>
      </c>
      <c r="D843" t="n">
        <v>298.40631239934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0.8616754</v>
      </c>
      <c r="D844" t="n">
        <v>301.4973186021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0.8690833</v>
      </c>
      <c r="D845" t="n">
        <v>303.2960606901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0.8742296000000001</v>
      </c>
      <c r="D846" t="n">
        <v>303.67826193726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0.8740554</v>
      </c>
      <c r="D847" t="n">
        <v>302.82433114356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0.870538</v>
      </c>
      <c r="D848" t="n">
        <v>300.70499158026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0.8630354</v>
      </c>
      <c r="D849" t="n">
        <v>297.48275896608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0.8524547</v>
      </c>
      <c r="D850" t="n">
        <v>293.42851379658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0.8410574</v>
      </c>
      <c r="D851" t="n">
        <v>288.58231896372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0.8255781</v>
      </c>
      <c r="D852" t="n">
        <v>282.89027509794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0.8075966</v>
      </c>
      <c r="D853" t="n">
        <v>276.1341117651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0.7873984000000001</v>
      </c>
      <c r="D854" t="n">
        <v>268.07571576432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0.7657759</v>
      </c>
      <c r="D855" t="n">
        <v>258.8043952692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0.749067</v>
      </c>
      <c r="D856" t="n">
        <v>248.7312823437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0.7416573</v>
      </c>
      <c r="D857" t="n">
        <v>237.90348390474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0.7388564</v>
      </c>
      <c r="D858" t="n">
        <v>226.13046536646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0.7319122</v>
      </c>
      <c r="D859" t="n">
        <v>213.51961666296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0.7318005</v>
      </c>
      <c r="D860" t="n">
        <v>199.95980572188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0.7578796</v>
      </c>
      <c r="D861" t="n">
        <v>185.53398851574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0.8062854</v>
      </c>
      <c r="D862" t="n">
        <v>170.55810843192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0.8518565</v>
      </c>
      <c r="D863" t="n">
        <v>154.8767252232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0.8819801</v>
      </c>
      <c r="D864" t="n">
        <v>138.48125398416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0.9156909</v>
      </c>
      <c r="D865" t="n">
        <v>121.53414754044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0.9198936</v>
      </c>
      <c r="D866" t="n">
        <v>104.20194676788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0.8052467</v>
      </c>
      <c r="D867" t="n">
        <v>86.93779630787999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0.5662648</v>
      </c>
      <c r="D868" t="n">
        <v>69.84924332724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0.286264</v>
      </c>
      <c r="D869" t="n">
        <v>52.55436959765999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0.1111156</v>
      </c>
      <c r="D870" t="n">
        <v>34.78685437188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0.06563167</v>
      </c>
      <c r="D871" t="n">
        <v>16.669169344584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0.0001052504</v>
      </c>
      <c r="D872" t="n">
        <v>-1.5273817182396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-0.06182989</v>
      </c>
      <c r="D873" t="n">
        <v>-19.725420831336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-0.0916767</v>
      </c>
      <c r="D874" t="n">
        <v>-37.91720019618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-0.1546917</v>
      </c>
      <c r="D875" t="n">
        <v>-56.07006132312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-0.1978495</v>
      </c>
      <c r="D876" t="n">
        <v>-73.97587843181999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-0.2413603</v>
      </c>
      <c r="D877" t="n">
        <v>-91.37974586903999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-0.2969354</v>
      </c>
      <c r="D878" t="n">
        <v>-108.37952526726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-0.3333896</v>
      </c>
      <c r="D879" t="n">
        <v>-124.97763801006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-0.3842459</v>
      </c>
      <c r="D880" t="n">
        <v>-141.0484237236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-0.4258347</v>
      </c>
      <c r="D881" t="n">
        <v>-156.6139893255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-0.4643147</v>
      </c>
      <c r="D882" t="n">
        <v>-171.44587570266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-0.5089801</v>
      </c>
      <c r="D883" t="n">
        <v>-185.52251052864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-0.5419468</v>
      </c>
      <c r="D884" t="n">
        <v>-199.08952272738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-0.5832637000000001</v>
      </c>
      <c r="D885" t="n">
        <v>-212.1668179587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-0.6195204</v>
      </c>
      <c r="D886" t="n">
        <v>-224.73279244962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-0.6519384</v>
      </c>
      <c r="D887" t="n">
        <v>-236.08015062246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-0.6848246</v>
      </c>
      <c r="D888" t="n">
        <v>-245.88876670002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-0.7115148</v>
      </c>
      <c r="D889" t="n">
        <v>-255.64096768482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-0.7422567</v>
      </c>
      <c r="D890" t="n">
        <v>-264.8965334634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-0.7652261</v>
      </c>
      <c r="D891" t="n">
        <v>-272.35021249998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-0.7873097999999999</v>
      </c>
      <c r="D892" t="n">
        <v>-279.33691041756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-0.8097742999999999</v>
      </c>
      <c r="D893" t="n">
        <v>-285.66911149812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-0.8248093</v>
      </c>
      <c r="D894" t="n">
        <v>-290.56731890814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-0.8400904</v>
      </c>
      <c r="D895" t="n">
        <v>-294.42854521512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-0.8477808</v>
      </c>
      <c r="D896" t="n">
        <v>-296.6548659075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-0.8547803</v>
      </c>
      <c r="D897" t="n">
        <v>-298.27354510746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-0.8592427</v>
      </c>
      <c r="D898" t="n">
        <v>-298.74628094328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-0.8536512000000001</v>
      </c>
      <c r="D899" t="n">
        <v>-296.5388281749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-0.8491231</v>
      </c>
      <c r="D900" t="n">
        <v>-293.9666584356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-0.8389049</v>
      </c>
      <c r="D901" t="n">
        <v>-290.44474029522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-0.825654</v>
      </c>
      <c r="D902" t="n">
        <v>-285.21930018996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-0.8154739</v>
      </c>
      <c r="D903" t="n">
        <v>-280.6520361669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-0.8021863</v>
      </c>
      <c r="D904" t="n">
        <v>-274.97684764656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-0.7918328</v>
      </c>
      <c r="D905" t="n">
        <v>-267.16458371436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-0.7895313</v>
      </c>
      <c r="D906" t="n">
        <v>-258.74272860426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-0.7971246</v>
      </c>
      <c r="D907" t="n">
        <v>-249.36993012456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-0.8095458</v>
      </c>
      <c r="D908" t="n">
        <v>-239.53338951948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-0.8241568</v>
      </c>
      <c r="D909" t="n">
        <v>-229.27351559292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-0.861062</v>
      </c>
      <c r="D910" t="n">
        <v>-217.60263541656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-0.9353954</v>
      </c>
      <c r="D911" t="n">
        <v>-204.79200684444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-1.026393</v>
      </c>
      <c r="D912" t="n">
        <v>-191.37618961002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-1.118423</v>
      </c>
      <c r="D913" t="n">
        <v>-177.41040383754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-1.215432</v>
      </c>
      <c r="D914" t="n">
        <v>-162.68628475296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-1.219087</v>
      </c>
      <c r="D915" t="n">
        <v>-147.42681977142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-0.9836812</v>
      </c>
      <c r="D916" t="n">
        <v>-131.880499452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-0.5938939</v>
      </c>
      <c r="D917" t="n">
        <v>-116.05480807122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-0.3339117</v>
      </c>
      <c r="D918" t="n">
        <v>-99.87895946753999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-0.2786075</v>
      </c>
      <c r="D919" t="n">
        <v>-82.77666434892001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-0.230461</v>
      </c>
      <c r="D920" t="n">
        <v>-64.95930635724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-0.1508252</v>
      </c>
      <c r="D921" t="n">
        <v>-46.83273453774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-0.1051782</v>
      </c>
      <c r="D922" t="n">
        <v>-28.362442602078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-0.04017828</v>
      </c>
      <c r="D923" t="n">
        <v>-10.032320473812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0.02251166</v>
      </c>
      <c r="D924" t="n">
        <v>8.29331737785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0.07211919</v>
      </c>
      <c r="D925" t="n">
        <v>26.971106163048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0.1339487</v>
      </c>
      <c r="D926" t="n">
        <v>45.69169683384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0.1781927</v>
      </c>
      <c r="D927" t="n">
        <v>64.27943216244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0.2285754</v>
      </c>
      <c r="D928" t="n">
        <v>82.65458888064001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0.2809382</v>
      </c>
      <c r="D929" t="n">
        <v>100.71417956994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0.3241002</v>
      </c>
      <c r="D930" t="n">
        <v>118.35260674902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0.3761017</v>
      </c>
      <c r="D931" t="n">
        <v>135.64021632786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0.4200767</v>
      </c>
      <c r="D932" t="n">
        <v>152.67612780054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0.4651474</v>
      </c>
      <c r="D933" t="n">
        <v>169.09216507674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0.5099375</v>
      </c>
      <c r="D934" t="n">
        <v>184.75867407204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0.5480704</v>
      </c>
      <c r="D935" t="n">
        <v>199.7765667333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0.5900464</v>
      </c>
      <c r="D936" t="n">
        <v>214.01357891328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0.6265563</v>
      </c>
      <c r="D937" t="n">
        <v>227.48996218374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0.6630273</v>
      </c>
      <c r="D938" t="n">
        <v>240.05521340424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0.6976306</v>
      </c>
      <c r="D939" t="n">
        <v>251.47266591474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0.7271209</v>
      </c>
      <c r="D940" t="n">
        <v>261.87077883114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0.7580205</v>
      </c>
      <c r="D941" t="n">
        <v>271.29288548556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0.7831669</v>
      </c>
      <c r="D942" t="n">
        <v>279.57392298954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0.8063221</v>
      </c>
      <c r="D943" t="n">
        <v>286.62807373542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0.8269578</v>
      </c>
      <c r="D944" t="n">
        <v>292.47558929496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0.8424267</v>
      </c>
      <c r="D945" t="n">
        <v>297.14791620816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0.8568108</v>
      </c>
      <c r="D946" t="n">
        <v>300.67977145518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0.8658784</v>
      </c>
      <c r="D947" t="n">
        <v>302.97018019608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0.8716718</v>
      </c>
      <c r="D948" t="n">
        <v>303.91876507518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0.8740777</v>
      </c>
      <c r="D949" t="n">
        <v>303.57832483314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0.8714409</v>
      </c>
      <c r="D950" t="n">
        <v>301.9262494077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0.8662539</v>
      </c>
      <c r="D951" t="n">
        <v>299.09832495858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0.8574761</v>
      </c>
      <c r="D952" t="n">
        <v>295.39143826992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0.8466658</v>
      </c>
      <c r="D953" t="n">
        <v>290.87021198142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0.8325108</v>
      </c>
      <c r="D954" t="n">
        <v>285.4688599314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0.8146926</v>
      </c>
      <c r="D955" t="n">
        <v>279.11590413444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0.7947424</v>
      </c>
      <c r="D956" t="n">
        <v>271.52678485008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0.7723207</v>
      </c>
      <c r="D957" t="n">
        <v>262.5688605726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0.7529059</v>
      </c>
      <c r="D958" t="n">
        <v>252.66574764234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0.7414762</v>
      </c>
      <c r="D959" t="n">
        <v>242.06128253046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0.7386597</v>
      </c>
      <c r="D960" t="n">
        <v>230.6193331653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0.736531</v>
      </c>
      <c r="D961" t="n">
        <v>218.37769828794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0.7326105000000001</v>
      </c>
      <c r="D962" t="n">
        <v>205.20332758764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0.7559273</v>
      </c>
      <c r="D963" t="n">
        <v>191.03795062578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0.8167284</v>
      </c>
      <c r="D964" t="n">
        <v>176.20952336802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0.8573241</v>
      </c>
      <c r="D965" t="n">
        <v>160.78606468038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0.8675703</v>
      </c>
      <c r="D966" t="n">
        <v>144.665090289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0.9074574</v>
      </c>
      <c r="D967" t="n">
        <v>127.9382039649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0.9283081</v>
      </c>
      <c r="D968" t="n">
        <v>110.79760696056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0.8584327</v>
      </c>
      <c r="D969" t="n">
        <v>93.57823637351999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0.6691102</v>
      </c>
      <c r="D970" t="n">
        <v>76.49609848704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0.3590651</v>
      </c>
      <c r="D971" t="n">
        <v>59.36584739436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0.1434524</v>
      </c>
      <c r="D972" t="n">
        <v>41.76742021416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0.09019474</v>
      </c>
      <c r="D973" t="n">
        <v>23.760791787528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0.01865899</v>
      </c>
      <c r="D974" t="n">
        <v>5.658169652891999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-0.03805264</v>
      </c>
      <c r="D975" t="n">
        <v>-12.521562542478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-0.07499514</v>
      </c>
      <c r="D976" t="n">
        <v>-30.701511718974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-0.1372471</v>
      </c>
      <c r="D977" t="n">
        <v>-48.95358353496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-0.1754942</v>
      </c>
      <c r="D978" t="n">
        <v>-67.11389749188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-0.2272848</v>
      </c>
      <c r="D979" t="n">
        <v>-84.76502907311999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-0.276935</v>
      </c>
      <c r="D980" t="n">
        <v>-101.97996569802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-0.3160652</v>
      </c>
      <c r="D981" t="n">
        <v>-118.6954369281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-0.3685451</v>
      </c>
      <c r="D982" t="n">
        <v>-134.84128553262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-0.4056614</v>
      </c>
      <c r="D983" t="n">
        <v>-150.49688257854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-0.4494818</v>
      </c>
      <c r="D984" t="n">
        <v>-165.46483813428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-0.4914168</v>
      </c>
      <c r="D985" t="n">
        <v>-179.79631572042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-0.5265588</v>
      </c>
      <c r="D986" t="n">
        <v>-193.67832791034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-0.5700204</v>
      </c>
      <c r="D987" t="n">
        <v>-207.0834847677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-0.6036807</v>
      </c>
      <c r="D988" t="n">
        <v>-219.98200641912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-0.6405939</v>
      </c>
      <c r="D989" t="n">
        <v>-232.08879853296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-0.6732087</v>
      </c>
      <c r="D990" t="n">
        <v>-242.5443328314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-0.6991845</v>
      </c>
      <c r="D991" t="n">
        <v>-251.772005529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-0.7308693000000001</v>
      </c>
      <c r="D992" t="n">
        <v>-261.16332602076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-0.754644</v>
      </c>
      <c r="D993" t="n">
        <v>-269.47697358672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-0.7782491</v>
      </c>
      <c r="D994" t="n">
        <v>-276.29769666618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-0.8004625</v>
      </c>
      <c r="D995" t="n">
        <v>-283.1658725745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-0.8181272000000001</v>
      </c>
      <c r="D996" t="n">
        <v>-289.01058939198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-0.8349634</v>
      </c>
      <c r="D997" t="n">
        <v>-293.15241317538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-0.8435771</v>
      </c>
      <c r="D998" t="n">
        <v>-296.05436277966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-0.8522123</v>
      </c>
      <c r="D999" t="n">
        <v>-297.91533757032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-0.8575506000000001</v>
      </c>
      <c r="D1000" t="n">
        <v>-298.9514067237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-0.8546729</v>
      </c>
      <c r="D1001" t="n">
        <v>-297.676092294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-0.8509143</v>
      </c>
      <c r="D1002" t="n">
        <v>-294.92848230804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-0.8425042</v>
      </c>
      <c r="D1003" t="n">
        <v>-291.80779057152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-0.8306823</v>
      </c>
      <c r="D1004" t="n">
        <v>-286.9687026567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-0.8189331</v>
      </c>
      <c r="D1005" t="n">
        <v>-282.12669021366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-0.8075223</v>
      </c>
      <c r="D1006" t="n">
        <v>-277.29829412244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-0.7959498</v>
      </c>
      <c r="D1007" t="n">
        <v>-270.2102125599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-0.7886025</v>
      </c>
      <c r="D1008" t="n">
        <v>-261.94247694234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-0.7937404</v>
      </c>
      <c r="D1009" t="n">
        <v>-252.98999291628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-0.8042551999999999</v>
      </c>
      <c r="D1010" t="n">
        <v>-243.3163453884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-0.8196702</v>
      </c>
      <c r="D1011" t="n">
        <v>-233.32166013366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-0.8562449</v>
      </c>
      <c r="D1012" t="n">
        <v>-222.12254095038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-0.9181483</v>
      </c>
      <c r="D1013" t="n">
        <v>-209.51898784416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-0.9975494</v>
      </c>
      <c r="D1014" t="n">
        <v>-196.16688129978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-1.087401</v>
      </c>
      <c r="D1015" t="n">
        <v>-182.50829677656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-1.172253</v>
      </c>
      <c r="D1016" t="n">
        <v>-168.32612736234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-1.20984</v>
      </c>
      <c r="D1017" t="n">
        <v>-153.45191394234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-1.097733</v>
      </c>
      <c r="D1018" t="n">
        <v>-138.0751533666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-0.7529414</v>
      </c>
      <c r="D1019" t="n">
        <v>-122.30713494018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-0.3926369</v>
      </c>
      <c r="D1020" t="n">
        <v>-106.38565739856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-0.2950476</v>
      </c>
      <c r="D1021" t="n">
        <v>-89.73990314765999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-0.267079</v>
      </c>
      <c r="D1022" t="n">
        <v>-72.15207345144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-0.1679732</v>
      </c>
      <c r="D1023" t="n">
        <v>-54.22581609174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-0.1293206</v>
      </c>
      <c r="D1024" t="n">
        <v>-35.90194868028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-0.06958842</v>
      </c>
      <c r="D1025" t="n">
        <v>-17.46443347326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0.004612332</v>
      </c>
      <c r="D1026" t="n">
        <v>0.846433938564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0.04480729</v>
      </c>
      <c r="D1027" t="n">
        <v>19.413109519326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0.1144846</v>
      </c>
      <c r="D1028" t="n">
        <v>38.14767188784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0.1597754</v>
      </c>
      <c r="D1029" t="n">
        <v>56.84540721336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0.2058904</v>
      </c>
      <c r="D1030" t="n">
        <v>75.38358279492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0.2643242</v>
      </c>
      <c r="D1031" t="n">
        <v>93.55241876418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0.3027195</v>
      </c>
      <c r="D1032" t="n">
        <v>111.28562581482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0.3577409</v>
      </c>
      <c r="D1033" t="n">
        <v>128.69125425828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0.4025727</v>
      </c>
      <c r="D1034" t="n">
        <v>145.79836069752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0.4456143</v>
      </c>
      <c r="D1035" t="n">
        <v>162.33854891364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0.493617</v>
      </c>
      <c r="D1036" t="n">
        <v>178.23641010372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0.5298163</v>
      </c>
      <c r="D1037" t="n">
        <v>193.64405118174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0.5748253</v>
      </c>
      <c r="D1038" t="n">
        <v>208.40342183766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0.612089</v>
      </c>
      <c r="D1039" t="n">
        <v>222.3012516372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0.6484439</v>
      </c>
      <c r="D1040" t="n">
        <v>235.28483617932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0.6859747</v>
      </c>
      <c r="D1041" t="n">
        <v>247.20480439902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0.7146472</v>
      </c>
      <c r="D1042" t="n">
        <v>257.96197390914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0.7477525</v>
      </c>
      <c r="D1043" t="n">
        <v>267.68499250482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0.7733921</v>
      </c>
      <c r="D1044" t="n">
        <v>276.4007784243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0.7976027999999999</v>
      </c>
      <c r="D1045" t="n">
        <v>283.96816814952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0.8208677</v>
      </c>
      <c r="D1046" t="n">
        <v>290.26628118072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0.8358133</v>
      </c>
      <c r="D1047" t="n">
        <v>295.30301059944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0.8523706</v>
      </c>
      <c r="D1048" t="n">
        <v>299.20980294288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0.862349</v>
      </c>
      <c r="D1049" t="n">
        <v>301.9771928025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0.869632</v>
      </c>
      <c r="D1050" t="n">
        <v>303.45477137748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0.8751249</v>
      </c>
      <c r="D1051" t="n">
        <v>303.63165816498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0.8727594</v>
      </c>
      <c r="D1052" t="n">
        <v>302.52304184382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0.8695801</v>
      </c>
      <c r="D1053" t="n">
        <v>300.15845071506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0.8613455</v>
      </c>
      <c r="D1054" t="n">
        <v>296.76263320008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0.8501394</v>
      </c>
      <c r="D1055" t="n">
        <v>292.57653268836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0.8386139</v>
      </c>
      <c r="D1056" t="n">
        <v>287.56936301724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0.8220823</v>
      </c>
      <c r="D1057" t="n">
        <v>281.6342688438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0.8030922</v>
      </c>
      <c r="D1058" t="n">
        <v>274.56923759508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0.7819135</v>
      </c>
      <c r="D1059" t="n">
        <v>266.17996110042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0.7608287</v>
      </c>
      <c r="D1060" t="n">
        <v>256.71747708864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0.7453108000000001</v>
      </c>
      <c r="D1061" t="n">
        <v>246.53496165048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0.7385643</v>
      </c>
      <c r="D1062" t="n">
        <v>235.52653428576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0.7371632</v>
      </c>
      <c r="D1063" t="n">
        <v>223.5767232996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0.7358912</v>
      </c>
      <c r="D1064" t="n">
        <v>210.69581171058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0.7444299</v>
      </c>
      <c r="D1065" t="n">
        <v>196.79216430114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0.7796122</v>
      </c>
      <c r="D1066" t="n">
        <v>182.08618987014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0.8269675</v>
      </c>
      <c r="D1067" t="n">
        <v>166.863202875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0.8507072</v>
      </c>
      <c r="D1068" t="n">
        <v>150.98336055234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0.8803387</v>
      </c>
      <c r="D1069" t="n">
        <v>134.4157195068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0.9252594</v>
      </c>
      <c r="D1070" t="n">
        <v>117.41581432242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0.9013589</v>
      </c>
      <c r="D1071" t="n">
        <v>100.226412288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0.7659743</v>
      </c>
      <c r="D1072" t="n">
        <v>83.11125553452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0.4932593</v>
      </c>
      <c r="D1073" t="n">
        <v>66.14531261334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0.2089597</v>
      </c>
      <c r="D1074" t="n">
        <v>48.8086464321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0.1143407</v>
      </c>
      <c r="D1075" t="n">
        <v>30.827741275188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0.06166189</v>
      </c>
      <c r="D1076" t="n">
        <v>12.724430461326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-0.02935744</v>
      </c>
      <c r="D1077" t="n">
        <v>-5.34014135991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-0.05577496</v>
      </c>
      <c r="D1078" t="n">
        <v>-23.465320097688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-0.108253</v>
      </c>
      <c r="D1079" t="n">
        <v>-41.53955858532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-0.1663121</v>
      </c>
      <c r="D1080" t="n">
        <v>-59.66339455584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-0.1993442</v>
      </c>
      <c r="D1081" t="n">
        <v>-77.54562675954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-0.2599147</v>
      </c>
      <c r="D1082" t="n">
        <v>-94.92053193341999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-0.2998744</v>
      </c>
      <c r="D1083" t="n">
        <v>-111.97053145602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-0.3454483</v>
      </c>
      <c r="D1084" t="n">
        <v>-128.51150583564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-0.3952307</v>
      </c>
      <c r="D1085" t="n">
        <v>-144.4363167105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-0.4300988</v>
      </c>
      <c r="D1086" t="n">
        <v>-159.78795150078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-0.4776576</v>
      </c>
      <c r="D1087" t="n">
        <v>-174.38405172102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-0.5130961000000001</v>
      </c>
      <c r="D1088" t="n">
        <v>-188.3649318327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-0.5519897</v>
      </c>
      <c r="D1089" t="n">
        <v>-201.89059183134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-0.5926603</v>
      </c>
      <c r="D1090" t="n">
        <v>-214.92235247274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-0.6243610000000001</v>
      </c>
      <c r="D1091" t="n">
        <v>-227.33423891766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-0.6617739</v>
      </c>
      <c r="D1092" t="n">
        <v>-238.29376691268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-0.6886104</v>
      </c>
      <c r="D1093" t="n">
        <v>-247.83323205438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-0.7185605</v>
      </c>
      <c r="D1094" t="n">
        <v>-257.47298021214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-0.7476246</v>
      </c>
      <c r="D1095" t="n">
        <v>-266.41820008746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-0.7679468</v>
      </c>
      <c r="D1096" t="n">
        <v>-273.66316843806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-0.7934346</v>
      </c>
      <c r="D1097" t="n">
        <v>-280.64675314818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-0.8112677</v>
      </c>
      <c r="D1098" t="n">
        <v>-286.83461461014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-0.8279607</v>
      </c>
      <c r="D1099" t="n">
        <v>-291.47285347398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-0.8417331</v>
      </c>
      <c r="D1100" t="n">
        <v>-294.87489740388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-0.8470697</v>
      </c>
      <c r="D1101" t="n">
        <v>-296.80992879624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-0.8551725</v>
      </c>
      <c r="D1102" t="n">
        <v>-298.2507778125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-0.855829</v>
      </c>
      <c r="D1103" t="n">
        <v>-298.10008599282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-0.8514796</v>
      </c>
      <c r="D1104" t="n">
        <v>-295.70008606002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-0.8467812</v>
      </c>
      <c r="D1105" t="n">
        <v>-293.10945720174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-0.8355293</v>
      </c>
      <c r="D1106" t="n">
        <v>-289.02747618396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-0.8235011</v>
      </c>
      <c r="D1107" t="n">
        <v>-283.83728765004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-0.8123605</v>
      </c>
      <c r="D1108" t="n">
        <v>-279.4254638742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-0.8001522</v>
      </c>
      <c r="D1109" t="n">
        <v>-273.3661873143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-0.7900528999999999</v>
      </c>
      <c r="D1110" t="n">
        <v>-265.44546426564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-0.7894657</v>
      </c>
      <c r="D1111" t="n">
        <v>-256.94153368614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-0.7965938</v>
      </c>
      <c r="D1112" t="n">
        <v>-247.46342074398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-0.8061848</v>
      </c>
      <c r="D1113" t="n">
        <v>-237.62895561054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-0.8293737</v>
      </c>
      <c r="D1114" t="n">
        <v>-227.05908169266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-0.878664</v>
      </c>
      <c r="D1115" t="n">
        <v>-214.92590593176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-0.9558149</v>
      </c>
      <c r="D1116" t="n">
        <v>-201.76310755818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-1.048986</v>
      </c>
      <c r="D1117" t="n">
        <v>-188.10949158828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-1.145702</v>
      </c>
      <c r="D1118" t="n">
        <v>-174.00417751782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-1.235842</v>
      </c>
      <c r="D1119" t="n">
        <v>-159.24710245932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-1.202412</v>
      </c>
      <c r="D1120" t="n">
        <v>-144.00383244588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-0.8900701</v>
      </c>
      <c r="D1121" t="n">
        <v>-128.49131715696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-0.4872859</v>
      </c>
      <c r="D1122" t="n">
        <v>-112.7276697996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-0.3259152</v>
      </c>
      <c r="D1123" t="n">
        <v>-96.38257591764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-0.2872989</v>
      </c>
      <c r="D1124" t="n">
        <v>-79.13163300443999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-0.1966121</v>
      </c>
      <c r="D1125" t="n">
        <v>-61.37675928773999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-0.148969</v>
      </c>
      <c r="D1126" t="n">
        <v>-43.18106797332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-0.09561674000000001</v>
      </c>
      <c r="D1127" t="n">
        <v>-24.72518798694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-0.01947613</v>
      </c>
      <c r="D1128" t="n">
        <v>-6.348635042364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0.02484747</v>
      </c>
      <c r="D1129" t="n">
        <v>12.207046828014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0.09052847999999999</v>
      </c>
      <c r="D1130" t="n">
        <v>30.892977122418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0.1429932</v>
      </c>
      <c r="D1131" t="n">
        <v>49.61738854781999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0.1863331</v>
      </c>
      <c r="D1132" t="n">
        <v>68.22870878142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0.2445033</v>
      </c>
      <c r="D1133" t="n">
        <v>86.48260764138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0.2862578</v>
      </c>
      <c r="D1134" t="n">
        <v>104.44301594352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0.3378362</v>
      </c>
      <c r="D1135" t="n">
        <v>122.03197771518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0.3857885</v>
      </c>
      <c r="D1136" t="n">
        <v>139.3224803757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0.4287052</v>
      </c>
      <c r="D1137" t="n">
        <v>156.32301449088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0.4780442</v>
      </c>
      <c r="D1138" t="n">
        <v>172.60952346882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0.5156286</v>
      </c>
      <c r="D1139" t="n">
        <v>188.05512052062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0.5582992</v>
      </c>
      <c r="D1140" t="n">
        <v>202.87304463402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0.5983503999999999</v>
      </c>
      <c r="D1141" t="n">
        <v>217.01502537012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0.6343346</v>
      </c>
      <c r="D1142" t="n">
        <v>230.32993065768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0.6726017</v>
      </c>
      <c r="D1143" t="n">
        <v>242.6149303137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0.7026172000000001</v>
      </c>
      <c r="D1144" t="n">
        <v>253.71599918526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0.7347875</v>
      </c>
      <c r="D1145" t="n">
        <v>263.8356844365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0.7628573</v>
      </c>
      <c r="D1146" t="n">
        <v>272.91489801876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0.786874</v>
      </c>
      <c r="D1147" t="n">
        <v>280.80992924424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0.8113039</v>
      </c>
      <c r="D1148" t="n">
        <v>287.5964699347199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0.8289253</v>
      </c>
      <c r="D1149" t="n">
        <v>293.17115531322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0.8461123</v>
      </c>
      <c r="D1150" t="n">
        <v>297.58612374306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0.8587208</v>
      </c>
      <c r="D1151" t="n">
        <v>300.89099786436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0.867303</v>
      </c>
      <c r="D1152" t="n">
        <v>302.9432305113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0.8738173</v>
      </c>
      <c r="D1153" t="n">
        <v>303.74728709256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0.8737237</v>
      </c>
      <c r="D1154" t="n">
        <v>303.27348207438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0.8723356</v>
      </c>
      <c r="D1155" t="n">
        <v>301.45650099318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0.8662292</v>
      </c>
      <c r="D1156" t="n">
        <v>298.38319919244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0.8562549</v>
      </c>
      <c r="D1157" t="n">
        <v>294.34492886526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0.8447329</v>
      </c>
      <c r="D1158" t="n">
        <v>289.52496044676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0.8282596</v>
      </c>
      <c r="D1159" t="n">
        <v>283.8693316743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0.8109849</v>
      </c>
      <c r="D1160" t="n">
        <v>277.29955198404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0.7909648</v>
      </c>
      <c r="D1161" t="n">
        <v>269.488986165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0.769328</v>
      </c>
      <c r="D1162" t="n">
        <v>260.40370340052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0.7522734</v>
      </c>
      <c r="D1163" t="n">
        <v>250.48816908696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0.7425138</v>
      </c>
      <c r="D1164" t="n">
        <v>239.71423857102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0.7397051</v>
      </c>
      <c r="D1165" t="n">
        <v>227.99345273568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0.7340202</v>
      </c>
      <c r="D1166" t="n">
        <v>215.4712203819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0.7320275000000001</v>
      </c>
      <c r="D1167" t="n">
        <v>202.04310755034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0.757234</v>
      </c>
      <c r="D1168" t="n">
        <v>187.84185008634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0.8019912</v>
      </c>
      <c r="D1169" t="n">
        <v>173.09295112824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0.8311784</v>
      </c>
      <c r="D1170" t="n">
        <v>157.67364338388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0.8601103</v>
      </c>
      <c r="D1171" t="n">
        <v>141.45694572474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0.9110577</v>
      </c>
      <c r="D1172" t="n">
        <v>124.54660028628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0.9165919</v>
      </c>
      <c r="D1173" t="n">
        <v>107.25493410378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0.8330172</v>
      </c>
      <c r="D1174" t="n">
        <v>89.88889685418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0.6365998</v>
      </c>
      <c r="D1175" t="n">
        <v>72.62524953882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0.3276485</v>
      </c>
      <c r="D1176" t="n">
        <v>55.34147643786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0.1172817</v>
      </c>
      <c r="D1177" t="n">
        <v>37.66364674416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0.08299428</v>
      </c>
      <c r="D1178" t="n">
        <v>19.611518318802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0.01692071</v>
      </c>
      <c r="D1179" t="n">
        <v>1.5694502705208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-0.05845008</v>
      </c>
      <c r="D1180" t="n">
        <v>-16.409097024822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-0.08140596999999999</v>
      </c>
      <c r="D1181" t="n">
        <v>-34.48043928612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-0.1429475</v>
      </c>
      <c r="D1182" t="n">
        <v>-52.57867777308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-0.1913388</v>
      </c>
      <c r="D1183" t="n">
        <v>-70.50590997552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-0.2301615</v>
      </c>
      <c r="D1184" t="n">
        <v>-88.08304784814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-0.2884964</v>
      </c>
      <c r="D1185" t="n">
        <v>-105.2284561731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-0.3257</v>
      </c>
      <c r="D1186" t="n">
        <v>-121.8716947008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-0.3740929</v>
      </c>
      <c r="D1187" t="n">
        <v>-137.93115965994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-0.4183473</v>
      </c>
      <c r="D1188" t="n">
        <v>-153.39656803194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-0.4545861</v>
      </c>
      <c r="D1189" t="n">
        <v>-168.17927202054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-0.5004188000000001</v>
      </c>
      <c r="D1190" t="n">
        <v>-182.38351690584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-0.5350015</v>
      </c>
      <c r="D1191" t="n">
        <v>-196.1940196638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-0.5753926</v>
      </c>
      <c r="D1192" t="n">
        <v>-209.53370482488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-0.613529</v>
      </c>
      <c r="D1193" t="n">
        <v>-222.37071704406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-0.6457688</v>
      </c>
      <c r="D1194" t="n">
        <v>-234.12785507964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-0.6795154</v>
      </c>
      <c r="D1195" t="n">
        <v>-244.09508750496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-0.7053817999999999</v>
      </c>
      <c r="D1196" t="n">
        <v>-253.50143944284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-0.7355793</v>
      </c>
      <c r="D1197" t="n">
        <v>-262.86197377194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-0.7603672</v>
      </c>
      <c r="D1198" t="n">
        <v>-270.61511820894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-0.7809129</v>
      </c>
      <c r="D1199" t="n">
        <v>-277.51423751262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-0.8045287</v>
      </c>
      <c r="D1200" t="n">
        <v>-284.27385996486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-0.8205722</v>
      </c>
      <c r="D1201" t="n">
        <v>-289.62080950068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-0.8359745</v>
      </c>
      <c r="D1202" t="n">
        <v>-293.6303376903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-0.8460643</v>
      </c>
      <c r="D1203" t="n">
        <v>-296.20791623448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-0.852779</v>
      </c>
      <c r="D1204" t="n">
        <v>-297.86373379818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-0.8585296</v>
      </c>
      <c r="D1205" t="n">
        <v>-298.67401679436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-0.8546962</v>
      </c>
      <c r="D1206" t="n">
        <v>-296.97181558416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-0.8506017</v>
      </c>
      <c r="D1207" t="n">
        <v>-294.3503062236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-0.842392</v>
      </c>
      <c r="D1208" t="n">
        <v>-291.09392266698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-0.8289018</v>
      </c>
      <c r="D1209" t="n">
        <v>-285.9345831888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-0.8185484</v>
      </c>
      <c r="D1210" t="n">
        <v>-281.23357703112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-0.8060328</v>
      </c>
      <c r="D1211" t="n">
        <v>-276.14162748816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-0.7944866</v>
      </c>
      <c r="D1212" t="n">
        <v>-268.72643901654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-0.7906927</v>
      </c>
      <c r="D1213" t="n">
        <v>-260.4492065439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-0.7967064</v>
      </c>
      <c r="D1214" t="n">
        <v>-251.33165962938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-0.8072127</v>
      </c>
      <c r="D1215" t="n">
        <v>-241.52732028126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-0.8196291</v>
      </c>
      <c r="D1216" t="n">
        <v>-231.42776081562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-0.8497974</v>
      </c>
      <c r="D1217" t="n">
        <v>-220.00354729902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-0.9047361</v>
      </c>
      <c r="D1218" t="n">
        <v>-207.18323319258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-0.9799207</v>
      </c>
      <c r="D1219" t="n">
        <v>-193.66329646422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-1.075197</v>
      </c>
      <c r="D1220" t="n">
        <v>-179.81757358146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-1.192249</v>
      </c>
      <c r="D1221" t="n">
        <v>-165.36663058986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-1.257029</v>
      </c>
      <c r="D1222" t="n">
        <v>-150.22832912694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-1.068382</v>
      </c>
      <c r="D1223" t="n">
        <v>-134.86389559488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-0.6594493</v>
      </c>
      <c r="D1224" t="n">
        <v>-119.30886458388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-0.3812355</v>
      </c>
      <c r="D1225" t="n">
        <v>-103.253141763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-0.2961286</v>
      </c>
      <c r="D1226" t="n">
        <v>-86.27084664102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-0.2305838</v>
      </c>
      <c r="D1227" t="n">
        <v>-68.55329996730001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-0.1730318</v>
      </c>
      <c r="D1228" t="n">
        <v>-50.55370927632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-0.1145156</v>
      </c>
      <c r="D1229" t="n">
        <v>-32.19836387832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-0.04959568</v>
      </c>
      <c r="D1230" t="n">
        <v>-13.774581375318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0.004160491</v>
      </c>
      <c r="D1231" t="n">
        <v>4.633713706734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0.06698349000000001</v>
      </c>
      <c r="D1232" t="n">
        <v>23.310524504538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0.1203551</v>
      </c>
      <c r="D1233" t="n">
        <v>42.08282901036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0.1695055</v>
      </c>
      <c r="D1234" t="n">
        <v>60.7867907508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0.2221694</v>
      </c>
      <c r="D1235" t="n">
        <v>79.21452608388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0.2680444</v>
      </c>
      <c r="D1236" t="n">
        <v>97.19609790744001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0.3183951</v>
      </c>
      <c r="D1237" t="n">
        <v>114.86465087184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0.3650203</v>
      </c>
      <c r="D1238" t="n">
        <v>132.22304661222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0.4107336</v>
      </c>
      <c r="D1239" t="n">
        <v>149.2245241236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0.4573993</v>
      </c>
      <c r="D1240" t="n">
        <v>165.7463790069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0.4984725</v>
      </c>
      <c r="D1241" t="n">
        <v>181.50304523238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0.5412031</v>
      </c>
      <c r="D1242" t="n">
        <v>196.59990015558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0.5805406</v>
      </c>
      <c r="D1243" t="n">
        <v>211.14439660368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0.6189701</v>
      </c>
      <c r="D1244" t="n">
        <v>224.92213206696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0.6575493</v>
      </c>
      <c r="D1245" t="n">
        <v>237.84725749122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0.6910691</v>
      </c>
      <c r="D1246" t="n">
        <v>249.64757162622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0.7236863</v>
      </c>
      <c r="D1247" t="n">
        <v>260.16263422488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0.7530097</v>
      </c>
      <c r="D1248" t="n">
        <v>269.71826288814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0.7796948</v>
      </c>
      <c r="D1249" t="n">
        <v>278.26231925268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0.8040298</v>
      </c>
      <c r="D1250" t="n">
        <v>285.51172156542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0.8237599</v>
      </c>
      <c r="D1251" t="n">
        <v>291.4707465558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0.8409146</v>
      </c>
      <c r="D1252" t="n">
        <v>296.160369066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0.8545374</v>
      </c>
      <c r="D1253" t="n">
        <v>299.78131236084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0.8650117000000001</v>
      </c>
      <c r="D1254" t="n">
        <v>302.4130418469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0.8720762</v>
      </c>
      <c r="D1255" t="n">
        <v>303.81181539264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0.8752825</v>
      </c>
      <c r="D1256" t="n">
        <v>303.81738143022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0.8742629</v>
      </c>
      <c r="D1257" t="n">
        <v>302.41326197268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0.8684666</v>
      </c>
      <c r="D1258" t="n">
        <v>299.74153248774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0.8600596</v>
      </c>
      <c r="D1259" t="n">
        <v>296.1097401366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0.8486842999999999</v>
      </c>
      <c r="D1260" t="n">
        <v>291.72863963034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0.8356683</v>
      </c>
      <c r="D1261" t="n">
        <v>286.58562090642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0.8200957</v>
      </c>
      <c r="D1262" t="n">
        <v>280.51370283744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0.7996419</v>
      </c>
      <c r="D1263" t="n">
        <v>273.22873448796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0.7777262</v>
      </c>
      <c r="D1264" t="n">
        <v>264.4893007704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0.7562228</v>
      </c>
      <c r="D1265" t="n">
        <v>254.63524444254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0.7419413</v>
      </c>
      <c r="D1266" t="n">
        <v>244.08621958068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0.7398274</v>
      </c>
      <c r="D1267" t="n">
        <v>232.73276077908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0.7389061</v>
      </c>
      <c r="D1268" t="n">
        <v>220.63040262738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0.7327176</v>
      </c>
      <c r="D1269" t="n">
        <v>207.75952248462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0.7417982</v>
      </c>
      <c r="D1270" t="n">
        <v>193.8878876529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0.7867794</v>
      </c>
      <c r="D1271" t="n">
        <v>179.2680767415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0.8342191</v>
      </c>
      <c r="D1272" t="n">
        <v>164.03137905492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0.8564864</v>
      </c>
      <c r="D1273" t="n">
        <v>148.02867510048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0.8903164</v>
      </c>
      <c r="D1274" t="n">
        <v>131.37156864864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0.9282655</v>
      </c>
      <c r="D1275" t="n">
        <v>114.2457515181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0.8957483000000001</v>
      </c>
      <c r="D1276" t="n">
        <v>96.96245011524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0.7270576</v>
      </c>
      <c r="D1277" t="n">
        <v>79.87647575087999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0.4338735</v>
      </c>
      <c r="D1278" t="n">
        <v>62.84389761144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0.1812321</v>
      </c>
      <c r="D1279" t="n">
        <v>45.37267168554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0.08894895</v>
      </c>
      <c r="D1280" t="n">
        <v>27.37915017678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0.04120049</v>
      </c>
      <c r="D1281" t="n">
        <v>9.18924502572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-0.02998886</v>
      </c>
      <c r="D1282" t="n">
        <v>-9.025043772456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-0.07143728000000001</v>
      </c>
      <c r="D1283" t="n">
        <v>-27.216263388888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-0.1179708</v>
      </c>
      <c r="D1284" t="n">
        <v>-45.3856905531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-0.1731778</v>
      </c>
      <c r="D1285" t="n">
        <v>-63.45072149381999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-0.2140836</v>
      </c>
      <c r="D1286" t="n">
        <v>-81.14090967774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-0.2656965</v>
      </c>
      <c r="D1287" t="n">
        <v>-98.40279598686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-0.3114381</v>
      </c>
      <c r="D1288" t="n">
        <v>-115.27282696104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-0.3545092</v>
      </c>
      <c r="D1289" t="n">
        <v>-131.65248059046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-0.4012747</v>
      </c>
      <c r="D1290" t="n">
        <v>-147.4872600213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-0.4400249</v>
      </c>
      <c r="D1291" t="n">
        <v>-162.65559292992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-0.4824048</v>
      </c>
      <c r="D1292" t="n">
        <v>-177.09524661366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-0.5212517</v>
      </c>
      <c r="D1293" t="n">
        <v>-190.96313930712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-0.5590536</v>
      </c>
      <c r="D1294" t="n">
        <v>-204.374208114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-0.5988587</v>
      </c>
      <c r="D1295" t="n">
        <v>-217.3666605804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-0.6328321</v>
      </c>
      <c r="D1296" t="n">
        <v>-229.6715344497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-0.6662702</v>
      </c>
      <c r="D1297" t="n">
        <v>-240.38980458984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-0.695515</v>
      </c>
      <c r="D1298" t="n">
        <v>-249.95458419624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-0.7246181</v>
      </c>
      <c r="D1299" t="n">
        <v>-259.64634493116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-0.7519662</v>
      </c>
      <c r="D1300" t="n">
        <v>-268.1569107306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-0.7732728</v>
      </c>
      <c r="D1301" t="n">
        <v>-275.1501495285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-0.7966642</v>
      </c>
      <c r="D1302" t="n">
        <v>-282.04552669392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-0.8156297</v>
      </c>
      <c r="D1303" t="n">
        <v>-287.8863126939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-0.8304772</v>
      </c>
      <c r="D1304" t="n">
        <v>-292.3091113122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-0.8427635</v>
      </c>
      <c r="D1305" t="n">
        <v>-295.48876531122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-0.8498664</v>
      </c>
      <c r="D1306" t="n">
        <v>-297.37128098178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-0.8563145</v>
      </c>
      <c r="D1307" t="n">
        <v>-298.73518031466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-0.8562551</v>
      </c>
      <c r="D1308" t="n">
        <v>-297.9350545509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-0.8511561</v>
      </c>
      <c r="D1309" t="n">
        <v>-295.3345829256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-0.8450009000000001</v>
      </c>
      <c r="D1310" t="n">
        <v>-292.64659557948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-0.8343261</v>
      </c>
      <c r="D1311" t="n">
        <v>-288.1404007371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-0.8228583</v>
      </c>
      <c r="D1312" t="n">
        <v>-283.10162729328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-0.8107797</v>
      </c>
      <c r="D1313" t="n">
        <v>-278.47411169958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-0.7975363</v>
      </c>
      <c r="D1314" t="n">
        <v>-271.76282257932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-0.7890635</v>
      </c>
      <c r="D1315" t="n">
        <v>-263.7078542514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-0.7905616</v>
      </c>
      <c r="D1316" t="n">
        <v>-255.0009362562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-0.8004876</v>
      </c>
      <c r="D1317" t="n">
        <v>-245.29030759728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-0.8128803</v>
      </c>
      <c r="D1318" t="n">
        <v>-235.42584246468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-0.8349644000000001</v>
      </c>
      <c r="D1319" t="n">
        <v>-224.70637735602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-0.887706</v>
      </c>
      <c r="D1320" t="n">
        <v>-212.47669216386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-0.9759745</v>
      </c>
      <c r="D1321" t="n">
        <v>-199.32886234332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-1.069843</v>
      </c>
      <c r="D1322" t="n">
        <v>-185.67901995822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-1.152754</v>
      </c>
      <c r="D1323" t="n">
        <v>-171.43826563998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-1.231617</v>
      </c>
      <c r="D1324" t="n">
        <v>-156.45842329212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-1.173162</v>
      </c>
      <c r="D1325" t="n">
        <v>-141.04836083052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-0.8314661</v>
      </c>
      <c r="D1326" t="n">
        <v>-125.45603422308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-0.4411343</v>
      </c>
      <c r="D1327" t="n">
        <v>-109.65914787294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-0.2952254</v>
      </c>
      <c r="D1328" t="n">
        <v>-93.11430556890001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-0.2673669</v>
      </c>
      <c r="D1329" t="n">
        <v>-75.61789096446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-0.1957431</v>
      </c>
      <c r="D1330" t="n">
        <v>-57.7838034135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-0.1337208</v>
      </c>
      <c r="D1331" t="n">
        <v>-39.59113096692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-0.08017046999999999</v>
      </c>
      <c r="D1332" t="n">
        <v>-21.098389346352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-0.01392206</v>
      </c>
      <c r="D1333" t="n">
        <v>-2.7068518110006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0.04146253</v>
      </c>
      <c r="D1334" t="n">
        <v>15.802996412862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0.09897178</v>
      </c>
      <c r="D1335" t="n">
        <v>34.59786066648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0.1525313</v>
      </c>
      <c r="D1336" t="n">
        <v>53.46034441506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0.1994683</v>
      </c>
      <c r="D1337" t="n">
        <v>72.062891064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0.2518787</v>
      </c>
      <c r="D1338" t="n">
        <v>90.3056578488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0.2993235</v>
      </c>
      <c r="D1339" t="n">
        <v>108.1512548334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0.3468965</v>
      </c>
      <c r="D1340" t="n">
        <v>125.55288956628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0.3951083</v>
      </c>
      <c r="D1341" t="n">
        <v>142.7080148721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0.4391342</v>
      </c>
      <c r="D1342" t="n">
        <v>159.44169364884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0.4841728</v>
      </c>
      <c r="D1343" t="n">
        <v>175.56056112204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0.5257933</v>
      </c>
      <c r="D1344" t="n">
        <v>191.07304496442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0.5658002</v>
      </c>
      <c r="D1345" t="n">
        <v>205.80669235062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0.6053298</v>
      </c>
      <c r="D1346" t="n">
        <v>219.75505673994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0.6418001</v>
      </c>
      <c r="D1347" t="n">
        <v>232.85269788264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0.6772164000000001</v>
      </c>
      <c r="D1348" t="n">
        <v>244.86392396142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0.709724</v>
      </c>
      <c r="D1349" t="n">
        <v>255.79081044792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0.7403037</v>
      </c>
      <c r="D1350" t="n">
        <v>265.75615608084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0.7685487</v>
      </c>
      <c r="D1351" t="n">
        <v>274.65096715254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0.7932906</v>
      </c>
      <c r="D1352" t="n">
        <v>282.3545518425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0.8157215</v>
      </c>
      <c r="D1353" t="n">
        <v>288.96376549392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0.8341157</v>
      </c>
      <c r="D1354" t="n">
        <v>294.34741314192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0.8496174</v>
      </c>
      <c r="D1355" t="n">
        <v>298.56637528794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0.8620254000000001</v>
      </c>
      <c r="D1356" t="n">
        <v>301.72124941344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0.8703968</v>
      </c>
      <c r="D1357" t="n">
        <v>303.5512493622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0.8751776</v>
      </c>
      <c r="D1358" t="n">
        <v>304.07411098278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0.8754225</v>
      </c>
      <c r="D1359" t="n">
        <v>303.2910292437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0.8719081</v>
      </c>
      <c r="D1360" t="n">
        <v>301.11473999646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0.8643214</v>
      </c>
      <c r="D1361" t="n">
        <v>297.7677589581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0.8536391</v>
      </c>
      <c r="D1362" t="n">
        <v>293.45395404744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0.8405888</v>
      </c>
      <c r="D1363" t="n">
        <v>288.33549507126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0.8243111</v>
      </c>
      <c r="D1364" t="n">
        <v>282.43467762642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0.8064424</v>
      </c>
      <c r="D1365" t="n">
        <v>275.62917467232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0.7857235</v>
      </c>
      <c r="D1366" t="n">
        <v>267.65065288314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0.7638307</v>
      </c>
      <c r="D1367" t="n">
        <v>258.44294873844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0.7469665</v>
      </c>
      <c r="D1368" t="n">
        <v>248.43382952184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0.7381418</v>
      </c>
      <c r="D1369" t="n">
        <v>237.5690185053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0.7367679</v>
      </c>
      <c r="D1370" t="n">
        <v>225.65254085154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0.7331111</v>
      </c>
      <c r="D1371" t="n">
        <v>212.92883051598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0.7325487000000001</v>
      </c>
      <c r="D1372" t="n">
        <v>199.29587492286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0.7635995</v>
      </c>
      <c r="D1373" t="n">
        <v>184.87144136448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0.8175131</v>
      </c>
      <c r="D1374" t="n">
        <v>169.97785687584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0.8537599</v>
      </c>
      <c r="D1375" t="n">
        <v>154.39854913596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0.8777421</v>
      </c>
      <c r="D1376" t="n">
        <v>138.09615965532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0.9066525</v>
      </c>
      <c r="D1377" t="n">
        <v>121.1830154748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0.9052497</v>
      </c>
      <c r="D1378" t="n">
        <v>103.79550023838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0.812212</v>
      </c>
      <c r="D1379" t="n">
        <v>86.43355103898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0.5662655</v>
      </c>
      <c r="D1380" t="n">
        <v>69.31971504018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0.2661272</v>
      </c>
      <c r="D1381" t="n">
        <v>52.07125640364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0.1217011</v>
      </c>
      <c r="D1382" t="n">
        <v>34.36298645922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0.06804354</v>
      </c>
      <c r="D1383" t="n">
        <v>16.397895767274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-0.01132364</v>
      </c>
      <c r="D1384" t="n">
        <v>-1.6395153628986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-0.05098213</v>
      </c>
      <c r="D1385" t="n">
        <v>-19.715244730992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-0.09500794</v>
      </c>
      <c r="D1386" t="n">
        <v>-37.78166560878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-0.1552755</v>
      </c>
      <c r="D1387" t="n">
        <v>-55.94065881102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-0.1918524</v>
      </c>
      <c r="D1388" t="n">
        <v>-73.89968346539999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-0.2469056</v>
      </c>
      <c r="D1389" t="n">
        <v>-91.42528045896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-0.2934228</v>
      </c>
      <c r="D1390" t="n">
        <v>-108.58999695948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-0.3353347</v>
      </c>
      <c r="D1391" t="n">
        <v>-125.18939901042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-0.3863421</v>
      </c>
      <c r="D1392" t="n">
        <v>-141.24348661122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-0.4231857</v>
      </c>
      <c r="D1393" t="n">
        <v>-156.7042408953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-0.4671722</v>
      </c>
      <c r="D1394" t="n">
        <v>-171.3619448874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-0.5064985</v>
      </c>
      <c r="D1395" t="n">
        <v>-185.43971178882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-0.5428842</v>
      </c>
      <c r="D1396" t="n">
        <v>-199.04194411236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-0.5844137</v>
      </c>
      <c r="D1397" t="n">
        <v>-212.13634626144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-0.6179317</v>
      </c>
      <c r="D1398" t="n">
        <v>-224.78430188214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-0.6543192</v>
      </c>
      <c r="D1399" t="n">
        <v>-236.3578550172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-0.6842374</v>
      </c>
      <c r="D1400" t="n">
        <v>-246.22596794844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-0.7120774</v>
      </c>
      <c r="D1401" t="n">
        <v>-255.64389221304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-0.7427918</v>
      </c>
      <c r="D1402" t="n">
        <v>-264.93559006608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-0.7648122000000001</v>
      </c>
      <c r="D1403" t="n">
        <v>-272.50886029428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-0.788651</v>
      </c>
      <c r="D1404" t="n">
        <v>-279.29137582764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-0.8098258</v>
      </c>
      <c r="D1405" t="n">
        <v>-285.89011778124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-0.8261049</v>
      </c>
      <c r="D1406" t="n">
        <v>-290.9127277035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-0.8399776</v>
      </c>
      <c r="D1407" t="n">
        <v>-294.51483452088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-0.8475035</v>
      </c>
      <c r="D1408" t="n">
        <v>-296.87584074408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-0.8556615</v>
      </c>
      <c r="D1409" t="n">
        <v>-298.48376522736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-0.8577889</v>
      </c>
      <c r="D1410" t="n">
        <v>-298.77615515628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-0.8532689</v>
      </c>
      <c r="D1411" t="n">
        <v>-296.62272754362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-0.8481476999999999</v>
      </c>
      <c r="D1412" t="n">
        <v>-293.85197290422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-0.8376082</v>
      </c>
      <c r="D1413" t="n">
        <v>-290.07492898482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-0.8261054</v>
      </c>
      <c r="D1414" t="n">
        <v>-284.88970900422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-0.8150157</v>
      </c>
      <c r="D1415" t="n">
        <v>-280.4190173055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-0.8024538</v>
      </c>
      <c r="D1416" t="n">
        <v>-274.79335708566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-0.7927624</v>
      </c>
      <c r="D1417" t="n">
        <v>-266.96882900286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-0.7908131</v>
      </c>
      <c r="D1418" t="n">
        <v>-258.50996131518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-0.7980309</v>
      </c>
      <c r="D1419" t="n">
        <v>-249.25813767486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-0.807912</v>
      </c>
      <c r="D1420" t="n">
        <v>-239.5643014683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-0.8225363</v>
      </c>
      <c r="D1421" t="n">
        <v>-229.30838980578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-0.8577228</v>
      </c>
      <c r="D1422" t="n">
        <v>-217.57807566882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-0.9257676</v>
      </c>
      <c r="D1423" t="n">
        <v>-204.5765665989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-1.015313</v>
      </c>
      <c r="D1424" t="n">
        <v>-190.9603720116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-1.10683</v>
      </c>
      <c r="D1425" t="n">
        <v>-177.01867428876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-1.210994</v>
      </c>
      <c r="D1426" t="n">
        <v>-162.31546715328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-1.236139</v>
      </c>
      <c r="D1427" t="n">
        <v>-146.9959078338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-0.9907137</v>
      </c>
      <c r="D1428" t="n">
        <v>-131.51678877036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-0.5813117</v>
      </c>
      <c r="D1429" t="n">
        <v>-115.7679212868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-0.3416843</v>
      </c>
      <c r="D1430" t="n">
        <v>-99.51358211927999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-0.2854576</v>
      </c>
      <c r="D1431" t="n">
        <v>-82.44355115069999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-0.2219575</v>
      </c>
      <c r="D1432" t="n">
        <v>-64.7913503871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-0.1548642</v>
      </c>
      <c r="D1433" t="n">
        <v>-46.76270309315999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-0.1058644</v>
      </c>
      <c r="D1434" t="n">
        <v>-28.35411870294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-0.03737348</v>
      </c>
      <c r="D1435" t="n">
        <v>-9.945471419639999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0.02005173</v>
      </c>
      <c r="D1436" t="n">
        <v>8.491263913188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0.0752169</v>
      </c>
      <c r="D1437" t="n">
        <v>27.126772825356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0.1336946</v>
      </c>
      <c r="D1438" t="n">
        <v>45.83613079206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0.1784432</v>
      </c>
      <c r="D1439" t="n">
        <v>64.42899190668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0.230709</v>
      </c>
      <c r="D1440" t="n">
        <v>82.74204170838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0.2799045</v>
      </c>
      <c r="D1441" t="n">
        <v>100.76999717844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0.3259305</v>
      </c>
      <c r="D1442" t="n">
        <v>118.3878897669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0.376178</v>
      </c>
      <c r="D1443" t="n">
        <v>135.63323519598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0.4203288</v>
      </c>
      <c r="D1444" t="n">
        <v>152.633643525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0.4665054</v>
      </c>
      <c r="D1445" t="n">
        <v>169.06405186998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0.5090252</v>
      </c>
      <c r="D1446" t="n">
        <v>184.76515205928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0.5488582</v>
      </c>
      <c r="D1447" t="n">
        <v>199.84691264328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0.5903651</v>
      </c>
      <c r="D1448" t="n">
        <v>214.16093739972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0.6266448</v>
      </c>
      <c r="D1449" t="n">
        <v>227.55379865994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0.6629435</v>
      </c>
      <c r="D1450" t="n">
        <v>239.98188007296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0.6968034</v>
      </c>
      <c r="D1451" t="n">
        <v>251.34993006912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0.7279541</v>
      </c>
      <c r="D1452" t="n">
        <v>261.68062160376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0.757654</v>
      </c>
      <c r="D1453" t="n">
        <v>270.98027543142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0.7827066</v>
      </c>
      <c r="D1454" t="n">
        <v>279.14178463686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0.8066468</v>
      </c>
      <c r="D1455" t="n">
        <v>286.23109261446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0.8267935</v>
      </c>
      <c r="D1456" t="n">
        <v>292.176092448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0.8431436</v>
      </c>
      <c r="D1457" t="n">
        <v>296.89018036632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0.8573032</v>
      </c>
      <c r="D1458" t="n">
        <v>300.49206705792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0.8670625</v>
      </c>
      <c r="D1459" t="n">
        <v>302.88165818598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0.8733274</v>
      </c>
      <c r="D1460" t="n">
        <v>303.90285312594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0.8750992</v>
      </c>
      <c r="D1461" t="n">
        <v>303.562884582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0.8729256</v>
      </c>
      <c r="D1462" t="n">
        <v>301.9114695338999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0.8667757</v>
      </c>
      <c r="D1463" t="n">
        <v>299.10662684514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0.8573543</v>
      </c>
      <c r="D1464" t="n">
        <v>295.3729477044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0.8467654</v>
      </c>
      <c r="D1465" t="n">
        <v>290.88084091194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0.8329579</v>
      </c>
      <c r="D1466" t="n">
        <v>285.59945741202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0.816043</v>
      </c>
      <c r="D1467" t="n">
        <v>279.298734318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0.7959049</v>
      </c>
      <c r="D1468" t="n">
        <v>271.6984200654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0.7727632</v>
      </c>
      <c r="D1469" t="n">
        <v>262.75209956118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0.7529392</v>
      </c>
      <c r="D1470" t="n">
        <v>252.87181681896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0.7424073</v>
      </c>
      <c r="D1471" t="n">
        <v>242.27298063774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0.7393699</v>
      </c>
      <c r="D1472" t="n">
        <v>230.75640863316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0.7357475999999999</v>
      </c>
      <c r="D1473" t="n">
        <v>218.378924703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0.7332302000000001</v>
      </c>
      <c r="D1474" t="n">
        <v>205.11945966546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0.7506984</v>
      </c>
      <c r="D1475" t="n">
        <v>190.92181855356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0.7943776</v>
      </c>
      <c r="D1476" t="n">
        <v>176.12449192386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0.8334013</v>
      </c>
      <c r="D1477" t="n">
        <v>160.7331716001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0.8554105</v>
      </c>
      <c r="D1478" t="n">
        <v>144.6020399763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0.8944701</v>
      </c>
      <c r="D1479" t="n">
        <v>127.85999641992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0.9266089</v>
      </c>
      <c r="D1480" t="n">
        <v>110.66487111522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0.8840770999999999</v>
      </c>
      <c r="D1481" t="n">
        <v>93.38628669336001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0.6972427</v>
      </c>
      <c r="D1482" t="n">
        <v>76.35279660425999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0.3623748</v>
      </c>
      <c r="D1483" t="n">
        <v>59.37002978418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0.1381846</v>
      </c>
      <c r="D1484" t="n">
        <v>41.83738876565999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0.1020468</v>
      </c>
      <c r="D1485" t="n">
        <v>23.742552794328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0.02129461</v>
      </c>
      <c r="D1486" t="n">
        <v>5.591002988105999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-0.04539176</v>
      </c>
      <c r="D1487" t="n">
        <v>-12.637144300248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-0.0686095</v>
      </c>
      <c r="D1488" t="n">
        <v>-30.878596619676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-0.1384808</v>
      </c>
      <c r="D1489" t="n">
        <v>-49.01578479107999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-0.1765576</v>
      </c>
      <c r="D1490" t="n">
        <v>-67.07223082637999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-0.2232203</v>
      </c>
      <c r="D1491" t="n">
        <v>-84.76002907326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-0.2807172</v>
      </c>
      <c r="D1492" t="n">
        <v>-102.09628644948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-0.3149064</v>
      </c>
      <c r="D1493" t="n">
        <v>-119.03075138412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-0.3698032</v>
      </c>
      <c r="D1494" t="n">
        <v>-135.31908426138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-0.4084297</v>
      </c>
      <c r="D1495" t="n">
        <v>-150.99225992316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-0.4489855</v>
      </c>
      <c r="D1496" t="n">
        <v>-165.92968088856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-0.4946193</v>
      </c>
      <c r="D1497" t="n">
        <v>-180.13999495608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-0.526406</v>
      </c>
      <c r="D1498" t="n">
        <v>-193.87313922564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-0.5706134</v>
      </c>
      <c r="D1499" t="n">
        <v>-207.16518287862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-0.6049458</v>
      </c>
      <c r="D1500" t="n">
        <v>-220.03326427932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-0.6401511</v>
      </c>
      <c r="D1501" t="n">
        <v>-232.13244633048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-0.6746181999999999</v>
      </c>
      <c r="D1502" t="n">
        <v>-242.56804352256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-0.6982815</v>
      </c>
      <c r="D1503" t="n">
        <v>-251.89725709782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-0.7310879</v>
      </c>
      <c r="D1504" t="n">
        <v>-261.31404928698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-0.7547703</v>
      </c>
      <c r="D1505" t="n">
        <v>-269.52411195018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-0.7769225</v>
      </c>
      <c r="D1506" t="n">
        <v>-276.35197339422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-0.8008597</v>
      </c>
      <c r="D1507" t="n">
        <v>-283.18241345454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-0.8172001</v>
      </c>
      <c r="D1508" t="n">
        <v>-288.95584096584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-0.8349209</v>
      </c>
      <c r="D1509" t="n">
        <v>-293.1742056276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-0.8439556</v>
      </c>
      <c r="D1510" t="n">
        <v>-296.15115522978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-0.85192</v>
      </c>
      <c r="D1511" t="n">
        <v>-298.07565203124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-0.8584475</v>
      </c>
      <c r="D1512" t="n">
        <v>-299.10228722262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-0.8550692</v>
      </c>
      <c r="D1513" t="n">
        <v>-297.709111161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-0.8510283</v>
      </c>
      <c r="D1514" t="n">
        <v>-294.94348230762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-0.8419687</v>
      </c>
      <c r="D1515" t="n">
        <v>-291.84624968994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-0.8309136</v>
      </c>
      <c r="D1516" t="n">
        <v>-287.00640705816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-0.8203661</v>
      </c>
      <c r="D1517" t="n">
        <v>-282.2501493297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-0.8074645</v>
      </c>
      <c r="D1518" t="n">
        <v>-277.4628853128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-0.795961</v>
      </c>
      <c r="D1519" t="n">
        <v>-270.32002387758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-0.7896166</v>
      </c>
      <c r="D1520" t="n">
        <v>-262.0113134184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-0.7953436</v>
      </c>
      <c r="D1521" t="n">
        <v>-253.03559039928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-0.8051715</v>
      </c>
      <c r="D1522" t="n">
        <v>-243.29949004296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-0.8145165</v>
      </c>
      <c r="D1523" t="n">
        <v>-233.2847418957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-0.8427097</v>
      </c>
      <c r="D1524" t="n">
        <v>-222.1869434643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-0.91333</v>
      </c>
      <c r="D1525" t="n">
        <v>-209.65703815476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-1.008783</v>
      </c>
      <c r="D1526" t="n">
        <v>-196.31530896858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-1.087974</v>
      </c>
      <c r="D1527" t="n">
        <v>-182.65600117494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-1.170498</v>
      </c>
      <c r="D1528" t="n">
        <v>-168.30490094784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-1.223567</v>
      </c>
      <c r="D1529" t="n">
        <v>-153.18210262914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-1.100955</v>
      </c>
      <c r="D1530" t="n">
        <v>-137.74452444504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-0.7396326</v>
      </c>
      <c r="D1531" t="n">
        <v>-122.08326702192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-0.3907339</v>
      </c>
      <c r="D1532" t="n">
        <v>-106.22540583072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-0.3024385</v>
      </c>
      <c r="D1533" t="n">
        <v>-89.48053208574001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-0.2593971</v>
      </c>
      <c r="D1534" t="n">
        <v>-71.88804830159999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-0.1663868</v>
      </c>
      <c r="D1535" t="n">
        <v>-54.01072175813999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-0.1339673</v>
      </c>
      <c r="D1536" t="n">
        <v>-35.62899271308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-0.06331646</v>
      </c>
      <c r="D1537" t="n">
        <v>-17.262848573244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0.002472541</v>
      </c>
      <c r="D1538" t="n">
        <v>1.0582002848358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0.04520527</v>
      </c>
      <c r="D1539" t="n">
        <v>19.691835926616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0.1180404</v>
      </c>
      <c r="D1540" t="n">
        <v>38.44845804294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0.1579794</v>
      </c>
      <c r="D1541" t="n">
        <v>57.31977826926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0.2100225</v>
      </c>
      <c r="D1542" t="n">
        <v>75.85380290754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0.2647859</v>
      </c>
      <c r="D1543" t="n">
        <v>93.97424265174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0.3040586</v>
      </c>
      <c r="D1544" t="n">
        <v>111.75572014128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0.3611291</v>
      </c>
      <c r="D1545" t="n">
        <v>129.15980770428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0.4022407</v>
      </c>
      <c r="D1546" t="n">
        <v>146.4053418126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0.4493605</v>
      </c>
      <c r="D1547" t="n">
        <v>163.06062436512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0.495632</v>
      </c>
      <c r="D1548" t="n">
        <v>178.91386291494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0.5311364</v>
      </c>
      <c r="D1549" t="n">
        <v>194.04005745996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0.5768343</v>
      </c>
      <c r="D1550" t="n">
        <v>208.58634636084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0.612352</v>
      </c>
      <c r="D1551" t="n">
        <v>222.66065414286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0.6506084</v>
      </c>
      <c r="D1552" t="n">
        <v>235.71405000378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0.6865013</v>
      </c>
      <c r="D1553" t="n">
        <v>247.61615658876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0.7151798</v>
      </c>
      <c r="D1554" t="n">
        <v>258.37552735668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0.7486095</v>
      </c>
      <c r="D1555" t="n">
        <v>267.95829438396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0.7732683</v>
      </c>
      <c r="D1556" t="n">
        <v>276.54467779134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0.7983331</v>
      </c>
      <c r="D1557" t="n">
        <v>283.93137569772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0.8201718</v>
      </c>
      <c r="D1558" t="n">
        <v>290.1850233213599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0.8361797</v>
      </c>
      <c r="D1559" t="n">
        <v>295.32857663646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0.8532197</v>
      </c>
      <c r="D1560" t="n">
        <v>299.2781362743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0.862818</v>
      </c>
      <c r="D1561" t="n">
        <v>302.14945694862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0.8713127000000001</v>
      </c>
      <c r="D1562" t="n">
        <v>303.67911099384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0.8750278</v>
      </c>
      <c r="D1563" t="n">
        <v>303.84854495136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0.8732472999999999</v>
      </c>
      <c r="D1564" t="n">
        <v>302.73624938502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0.8704323</v>
      </c>
      <c r="D1565" t="n">
        <v>300.32543184246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0.8608922</v>
      </c>
      <c r="D1566" t="n">
        <v>296.91404829018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0.8512461</v>
      </c>
      <c r="D1567" t="n">
        <v>292.64615532792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0.8386837</v>
      </c>
      <c r="D1568" t="n">
        <v>287.54316804942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0.8216306</v>
      </c>
      <c r="D1569" t="n">
        <v>281.58225626664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0.8040674</v>
      </c>
      <c r="D1570" t="n">
        <v>274.49018099352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0.7812327999999999</v>
      </c>
      <c r="D1571" t="n">
        <v>266.0790806001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0.7598305</v>
      </c>
      <c r="D1572" t="n">
        <v>256.57713118062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0.7454798</v>
      </c>
      <c r="D1573" t="n">
        <v>246.34499310234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0.7395079</v>
      </c>
      <c r="D1574" t="n">
        <v>235.24077957678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0.7383988</v>
      </c>
      <c r="D1575" t="n">
        <v>223.19052834186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0.7347668000000001</v>
      </c>
      <c r="D1576" t="n">
        <v>210.32741549448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0.748057</v>
      </c>
      <c r="D1577" t="n">
        <v>196.46480581974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0.7892432</v>
      </c>
      <c r="D1578" t="n">
        <v>181.84131566316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0.8231270000000001</v>
      </c>
      <c r="D1579" t="n">
        <v>166.70955508056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0.8377022</v>
      </c>
      <c r="D1580" t="n">
        <v>150.8693353983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0.8714782</v>
      </c>
      <c r="D1581" t="n">
        <v>134.36279497998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0.9204448</v>
      </c>
      <c r="D1582" t="n">
        <v>117.31342438818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0.9221706</v>
      </c>
      <c r="D1583" t="n">
        <v>100.0232676396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0.7855263</v>
      </c>
      <c r="D1584" t="n">
        <v>82.9382052249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0.4827495</v>
      </c>
      <c r="D1585" t="n">
        <v>65.95707362489999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0.2069569</v>
      </c>
      <c r="D1586" t="n">
        <v>48.60641373335999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0.1056924</v>
      </c>
      <c r="D1587" t="n">
        <v>30.720672095796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0.0508719</v>
      </c>
      <c r="D1588" t="n">
        <v>12.630553105464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-0.01965537</v>
      </c>
      <c r="D1589" t="n">
        <v>-5.464958966478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-0.06068862</v>
      </c>
      <c r="D1590" t="n">
        <v>-23.589084245166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-0.1094451</v>
      </c>
      <c r="D1591" t="n">
        <v>-41.73053342274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-0.1618839</v>
      </c>
      <c r="D1592" t="n">
        <v>-59.87763983286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-0.2049258</v>
      </c>
      <c r="D1593" t="n">
        <v>-77.71660159752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-0.2566148</v>
      </c>
      <c r="D1594" t="n">
        <v>-95.10279607926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-0.3015916</v>
      </c>
      <c r="D1595" t="n">
        <v>-112.1308144704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-0.3469164</v>
      </c>
      <c r="D1596" t="n">
        <v>-128.63987061192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-0.3927821</v>
      </c>
      <c r="D1597" t="n">
        <v>-144.60669406422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-0.4329079</v>
      </c>
      <c r="D1598" t="n">
        <v>-159.9696496089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-0.4761016</v>
      </c>
      <c r="D1599" t="n">
        <v>-174.5855297028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-0.5148346</v>
      </c>
      <c r="D1600" t="n">
        <v>-188.59411421622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-0.5530532</v>
      </c>
      <c r="D1601" t="n">
        <v>-202.0647742164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-0.5912048</v>
      </c>
      <c r="D1602" t="n">
        <v>-215.03901913614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-0.625972</v>
      </c>
      <c r="D1603" t="n">
        <v>-227.42502507864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-0.6603022</v>
      </c>
      <c r="D1604" t="n">
        <v>-238.3971631362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-0.6890482</v>
      </c>
      <c r="D1605" t="n">
        <v>-247.9586408559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-0.7184469</v>
      </c>
      <c r="D1606" t="n">
        <v>-257.59930096332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-0.7465657999999999</v>
      </c>
      <c r="D1607" t="n">
        <v>-266.5654013412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-0.7689449</v>
      </c>
      <c r="D1608" t="n">
        <v>-273.77920617066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-0.7924163</v>
      </c>
      <c r="D1609" t="n">
        <v>-280.7194889952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-0.8121728</v>
      </c>
      <c r="D1610" t="n">
        <v>-286.92870265782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-0.8283017</v>
      </c>
      <c r="D1611" t="n">
        <v>-291.59499183534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-0.8412577999999999</v>
      </c>
      <c r="D1612" t="n">
        <v>-295.07948859312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-0.8488435</v>
      </c>
      <c r="D1613" t="n">
        <v>-297.05955143076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-0.8563227</v>
      </c>
      <c r="D1614" t="n">
        <v>-298.5205891257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-0.858453</v>
      </c>
      <c r="D1615" t="n">
        <v>-298.419802965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-0.8535522</v>
      </c>
      <c r="D1616" t="n">
        <v>-295.88194140084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-0.8468519</v>
      </c>
      <c r="D1617" t="n">
        <v>-293.11093518912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-0.8358688</v>
      </c>
      <c r="D1618" t="n">
        <v>-288.9705893931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-0.8228379</v>
      </c>
      <c r="D1619" t="n">
        <v>-283.64599834722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-0.8116792</v>
      </c>
      <c r="D1620" t="n">
        <v>-279.10606136742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-0.7994593</v>
      </c>
      <c r="D1621" t="n">
        <v>-272.9649294639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-0.7894425</v>
      </c>
      <c r="D1622" t="n">
        <v>-264.97581019074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-0.7902023</v>
      </c>
      <c r="D1623" t="n">
        <v>-256.48911231516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-0.7983575000000001</v>
      </c>
      <c r="D1624" t="n">
        <v>-247.03496163648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-0.8069098</v>
      </c>
      <c r="D1625" t="n">
        <v>-237.26228895414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-0.8246014</v>
      </c>
      <c r="D1626" t="n">
        <v>-226.83791817684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-0.874864</v>
      </c>
      <c r="D1627" t="n">
        <v>-214.87728958092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-0.9608168</v>
      </c>
      <c r="D1628" t="n">
        <v>-201.8523528387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-1.045892</v>
      </c>
      <c r="D1629" t="n">
        <v>-188.30782491606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-1.130972</v>
      </c>
      <c r="D1630" t="n">
        <v>-174.18339134928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-1.233689</v>
      </c>
      <c r="D1631" t="n">
        <v>-159.23920937778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-1.199349</v>
      </c>
      <c r="D1632" t="n">
        <v>-143.87952427326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-0.8857699999999999</v>
      </c>
      <c r="D1633" t="n">
        <v>-128.38660017876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-0.5067509</v>
      </c>
      <c r="D1634" t="n">
        <v>-112.63355030538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-0.3283052</v>
      </c>
      <c r="D1635" t="n">
        <v>-96.27713566902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-0.2762093</v>
      </c>
      <c r="D1636" t="n">
        <v>-79.01930596355999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-0.2063979</v>
      </c>
      <c r="D1637" t="n">
        <v>-61.2979542585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-0.1460233</v>
      </c>
      <c r="D1638" t="n">
        <v>-43.12185413850001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-0.09169742</v>
      </c>
      <c r="D1639" t="n">
        <v>-24.56537667066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-0.02418263</v>
      </c>
      <c r="D1640" t="n">
        <v>-6.174521839692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0.03018967</v>
      </c>
      <c r="D1641" t="n">
        <v>12.338688333762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0.08911843999999999</v>
      </c>
      <c r="D1642" t="n">
        <v>31.081609192608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0.143416</v>
      </c>
      <c r="D1643" t="n">
        <v>49.8088036368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0.1891038</v>
      </c>
      <c r="D1644" t="n">
        <v>68.46883456086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0.2429443</v>
      </c>
      <c r="D1645" t="n">
        <v>86.8595887629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0.2895178</v>
      </c>
      <c r="D1646" t="n">
        <v>104.82411656178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0.337631</v>
      </c>
      <c r="D1647" t="n">
        <v>122.38748084988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0.3865647</v>
      </c>
      <c r="D1648" t="n">
        <v>139.62339231696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0.430214</v>
      </c>
      <c r="D1649" t="n">
        <v>156.47354907786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0.4766627</v>
      </c>
      <c r="D1650" t="n">
        <v>172.75084421958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0.5175961</v>
      </c>
      <c r="D1651" t="n">
        <v>188.22015196254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0.5582975</v>
      </c>
      <c r="D1652" t="n">
        <v>202.99974274368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0.5989293</v>
      </c>
      <c r="D1653" t="n">
        <v>217.18735240932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0.6353297999999999</v>
      </c>
      <c r="D1654" t="n">
        <v>230.45725769814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0.6719159</v>
      </c>
      <c r="D1655" t="n">
        <v>242.66326364568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0.7039322</v>
      </c>
      <c r="D1656" t="n">
        <v>253.7281375497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0.734544</v>
      </c>
      <c r="D1657" t="n">
        <v>263.7187033077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0.7632731</v>
      </c>
      <c r="D1658" t="n">
        <v>272.7542376459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0.7878141</v>
      </c>
      <c r="D1659" t="n">
        <v>280.62571541292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0.8109833</v>
      </c>
      <c r="D1660" t="n">
        <v>287.3560925829599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0.8291976</v>
      </c>
      <c r="D1661" t="n">
        <v>292.93558928208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0.8455699</v>
      </c>
      <c r="D1662" t="n">
        <v>297.33700425318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0.8595113</v>
      </c>
      <c r="D1663" t="n">
        <v>300.71558906424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0.8675345</v>
      </c>
      <c r="D1664" t="n">
        <v>302.81451982308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0.8732834</v>
      </c>
      <c r="D1665" t="n">
        <v>303.5452745196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0.8745293</v>
      </c>
      <c r="D1666" t="n">
        <v>302.97071478726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0.8706588</v>
      </c>
      <c r="D1667" t="n">
        <v>301.03873370928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0.8642175</v>
      </c>
      <c r="D1668" t="n">
        <v>298.058167755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0.8544421</v>
      </c>
      <c r="D1669" t="n">
        <v>294.22363956048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0.8424377</v>
      </c>
      <c r="D1670" t="n">
        <v>289.50184723986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0.8280642</v>
      </c>
      <c r="D1671" t="n">
        <v>283.8850549443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0.8100759</v>
      </c>
      <c r="D1672" t="n">
        <v>277.22235072834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0.7896464</v>
      </c>
      <c r="D1673" t="n">
        <v>269.32637610666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0.7685118</v>
      </c>
      <c r="D1674" t="n">
        <v>260.25562164366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0.7501016</v>
      </c>
      <c r="D1675" t="n">
        <v>250.3926030519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0.7402751</v>
      </c>
      <c r="D1676" t="n">
        <v>239.81442724746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0.738914</v>
      </c>
      <c r="D1677" t="n">
        <v>228.25511939502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0.73705</v>
      </c>
      <c r="D1678" t="n">
        <v>215.70578012376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0.7365585</v>
      </c>
      <c r="D1679" t="n">
        <v>202.16345345892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0.7587475</v>
      </c>
      <c r="D1680" t="n">
        <v>187.72370543556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0.804141</v>
      </c>
      <c r="D1681" t="n">
        <v>172.7152467363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0.8387086</v>
      </c>
      <c r="D1682" t="n">
        <v>157.19389496964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0.8621881</v>
      </c>
      <c r="D1683" t="n">
        <v>141.078612402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0.8994645</v>
      </c>
      <c r="D1684" t="n">
        <v>124.37707198914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0.9126278</v>
      </c>
      <c r="D1685" t="n">
        <v>107.28625485762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0.8406972</v>
      </c>
      <c r="D1686" t="n">
        <v>90.07886540232001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0.6383196</v>
      </c>
      <c r="D1687" t="n">
        <v>72.86704198488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0.3309245</v>
      </c>
      <c r="D1688" t="n">
        <v>55.59326888363999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0.1205223</v>
      </c>
      <c r="D1689" t="n">
        <v>37.87125680124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0.07551384999999999</v>
      </c>
      <c r="D1690" t="n">
        <v>19.736876805858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0.01397954</v>
      </c>
      <c r="D1691" t="n">
        <v>1.6882417766286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-0.05415277</v>
      </c>
      <c r="D1692" t="n">
        <v>-16.277241682602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-0.08183256</v>
      </c>
      <c r="D1693" t="n">
        <v>-34.29462168126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-0.1422254</v>
      </c>
      <c r="D1694" t="n">
        <v>-52.3638350118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-0.189567</v>
      </c>
      <c r="D1695" t="n">
        <v>-70.39452633083999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-0.2313905</v>
      </c>
      <c r="D1696" t="n">
        <v>-88.08754470336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-0.28806</v>
      </c>
      <c r="D1697" t="n">
        <v>-105.34175805672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-0.3263298</v>
      </c>
      <c r="D1698" t="n">
        <v>-122.09820412842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-0.3750929</v>
      </c>
      <c r="D1699" t="n">
        <v>-138.2150904696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-0.4182257</v>
      </c>
      <c r="D1700" t="n">
        <v>-153.70247997306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-0.4558946</v>
      </c>
      <c r="D1701" t="n">
        <v>-168.51842295444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-0.5006826</v>
      </c>
      <c r="D1702" t="n">
        <v>-182.70886280868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-0.5355574</v>
      </c>
      <c r="D1703" t="n">
        <v>-196.47056053656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-0.5762526</v>
      </c>
      <c r="D1704" t="n">
        <v>-209.75961676824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-0.6130989999999999</v>
      </c>
      <c r="D1705" t="n">
        <v>-222.5504654667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-0.6463738999999999</v>
      </c>
      <c r="D1706" t="n">
        <v>-234.4054965813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-0.6801525</v>
      </c>
      <c r="D1707" t="n">
        <v>-244.50851516634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-0.7057626</v>
      </c>
      <c r="D1708" t="n">
        <v>-253.8059677362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-0.7365138</v>
      </c>
      <c r="D1709" t="n">
        <v>-263.15304294618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-0.7611263</v>
      </c>
      <c r="D1710" t="n">
        <v>-271.01175341796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-0.7817748</v>
      </c>
      <c r="D1711" t="n">
        <v>-277.80194190708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-0.8057467</v>
      </c>
      <c r="D1712" t="n">
        <v>-284.56106121468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-0.8220932</v>
      </c>
      <c r="D1713" t="n">
        <v>-289.97313653484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-0.8374499</v>
      </c>
      <c r="D1714" t="n">
        <v>-293.86087227504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-0.8472323</v>
      </c>
      <c r="D1715" t="n">
        <v>-296.48527471728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-0.8536702</v>
      </c>
      <c r="D1716" t="n">
        <v>-298.30153252806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-0.8597522</v>
      </c>
      <c r="D1717" t="n">
        <v>-299.10508596468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-0.8560368</v>
      </c>
      <c r="D1718" t="n">
        <v>-297.38543192478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-0.8506197</v>
      </c>
      <c r="D1719" t="n">
        <v>-294.5844257139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-0.8415551</v>
      </c>
      <c r="D1720" t="n">
        <v>-290.97131260752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-0.8279526</v>
      </c>
      <c r="D1721" t="n">
        <v>-285.67747627776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-0.8171124</v>
      </c>
      <c r="D1722" t="n">
        <v>-280.99753930188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-0.803958</v>
      </c>
      <c r="D1723" t="n">
        <v>-275.85823126968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-0.7925592</v>
      </c>
      <c r="D1724" t="n">
        <v>-268.45326292356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-0.7895186</v>
      </c>
      <c r="D1725" t="n">
        <v>-260.18559019908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-0.7942091</v>
      </c>
      <c r="D1726" t="n">
        <v>-251.03939548662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-0.8024625</v>
      </c>
      <c r="D1727" t="n">
        <v>-241.25851525734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-0.8134279</v>
      </c>
      <c r="D1728" t="n">
        <v>-231.1234212015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-0.8477277</v>
      </c>
      <c r="D1729" t="n">
        <v>-219.62386177506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-0.9177235</v>
      </c>
      <c r="D1730" t="n">
        <v>-206.82379924038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-1.004342</v>
      </c>
      <c r="D1731" t="n">
        <v>-193.39741596852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-1.09611</v>
      </c>
      <c r="D1732" t="n">
        <v>-179.58367421694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-1.186799</v>
      </c>
      <c r="D1733" t="n">
        <v>-165.12298279794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-1.221241</v>
      </c>
      <c r="D1734" t="n">
        <v>-150.01436686878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-1.06116</v>
      </c>
      <c r="D1735" t="n">
        <v>-134.53707170466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-0.6784655000000001</v>
      </c>
      <c r="D1736" t="n">
        <v>-118.9108457271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-0.3642391</v>
      </c>
      <c r="D1737" t="n">
        <v>-103.06075183128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-0.28551</v>
      </c>
      <c r="D1738" t="n">
        <v>-86.16018626675999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-0.240093</v>
      </c>
      <c r="D1739" t="n">
        <v>-68.43157041096001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-0.1657238</v>
      </c>
      <c r="D1740" t="n">
        <v>-50.42015582094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-0.1160072</v>
      </c>
      <c r="D1741" t="n">
        <v>-31.90320665388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-0.05020814</v>
      </c>
      <c r="D1742" t="n">
        <v>-13.425288932268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0.009350015999999999</v>
      </c>
      <c r="D1743" t="n">
        <v>4.949493572105999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0.06419663</v>
      </c>
      <c r="D1744" t="n">
        <v>23.643188017236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0.1243551</v>
      </c>
      <c r="D1745" t="n">
        <v>42.45959000609999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0.16998</v>
      </c>
      <c r="D1746" t="n">
        <v>61.24446369396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0.2223364</v>
      </c>
      <c r="D1747" t="n">
        <v>79.76373990498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0.2720206</v>
      </c>
      <c r="D1748" t="n">
        <v>97.88197839138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0.3182087</v>
      </c>
      <c r="D1749" t="n">
        <v>115.55373890286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0.3687404</v>
      </c>
      <c r="D1750" t="n">
        <v>132.86496483324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0.4126007</v>
      </c>
      <c r="D1751" t="n">
        <v>149.8863165579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0.4587654</v>
      </c>
      <c r="D1752" t="n">
        <v>166.270435596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0.5018077</v>
      </c>
      <c r="D1753" t="n">
        <v>181.98590685408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0.5418385999999999</v>
      </c>
      <c r="D1754" t="n">
        <v>197.14845359934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0.5830485</v>
      </c>
      <c r="D1755" t="n">
        <v>211.64389344504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0.6198184</v>
      </c>
      <c r="D1756" t="n">
        <v>225.3570691617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0.6574147</v>
      </c>
      <c r="D1757" t="n">
        <v>238.10024490552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0.6916764</v>
      </c>
      <c r="D1758" t="n">
        <v>249.74232005124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0.7228243</v>
      </c>
      <c r="D1759" t="n">
        <v>260.25059019726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0.7528676</v>
      </c>
      <c r="D1760" t="n">
        <v>269.68769685126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0.7786785000000001</v>
      </c>
      <c r="D1761" t="n">
        <v>278.03291674338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0.8030505999999999</v>
      </c>
      <c r="D1762" t="n">
        <v>285.2205894981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0.8230301</v>
      </c>
      <c r="D1763" t="n">
        <v>291.21845096538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0.8401748999999999</v>
      </c>
      <c r="D1764" t="n">
        <v>295.95970869426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0.8547442</v>
      </c>
      <c r="D1765" t="n">
        <v>299.6440167672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0.8642878000000001</v>
      </c>
      <c r="D1766" t="n">
        <v>302.25757015314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0.8716138</v>
      </c>
      <c r="D1767" t="n">
        <v>303.49128081042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0.8743166999999999</v>
      </c>
      <c r="D1768" t="n">
        <v>303.32618647542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0.8729886</v>
      </c>
      <c r="D1769" t="n">
        <v>301.79269595232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0.8678536</v>
      </c>
      <c r="D1770" t="n">
        <v>299.0726331354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0.8589382</v>
      </c>
      <c r="D1771" t="n">
        <v>295.50417411582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0.8494003</v>
      </c>
      <c r="D1772" t="n">
        <v>291.2157151164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0.8361086</v>
      </c>
      <c r="D1773" t="n">
        <v>286.13247626502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0.8189067</v>
      </c>
      <c r="D1774" t="n">
        <v>280.07285379318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0.7992363</v>
      </c>
      <c r="D1775" t="n">
        <v>272.73527538228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0.7767841</v>
      </c>
      <c r="D1776" t="n">
        <v>263.95002405594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0.7556815</v>
      </c>
      <c r="D1777" t="n">
        <v>254.17587338622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0.7425085</v>
      </c>
      <c r="D1778" t="n">
        <v>243.76191141366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0.7399059</v>
      </c>
      <c r="D1779" t="n">
        <v>232.51018216896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0.7375092</v>
      </c>
      <c r="D1780" t="n">
        <v>220.46631458166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0.7315836999999999</v>
      </c>
      <c r="D1781" t="n">
        <v>207.53068601304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0.7455357</v>
      </c>
      <c r="D1782" t="n">
        <v>193.52383105932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0.7927065</v>
      </c>
      <c r="D1783" t="n">
        <v>178.8152465655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0.8377227</v>
      </c>
      <c r="D1784" t="n">
        <v>163.49093881848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0.8564794999999999</v>
      </c>
      <c r="D1785" t="n">
        <v>147.4416625383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0.8800291</v>
      </c>
      <c r="D1786" t="n">
        <v>130.83471331776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0.9103442</v>
      </c>
      <c r="D1787" t="n">
        <v>113.76936788364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0.8828028</v>
      </c>
      <c r="D1788" t="n">
        <v>96.54326773704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0.723725</v>
      </c>
      <c r="D1789" t="n">
        <v>79.49669588730001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0.4447395</v>
      </c>
      <c r="D1790" t="n">
        <v>62.4309730947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0.1886215</v>
      </c>
      <c r="D1791" t="n">
        <v>44.9797157217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0.08146264</v>
      </c>
      <c r="D1792" t="n">
        <v>27.050106160836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0.04134063</v>
      </c>
      <c r="D1793" t="n">
        <v>8.825767048475999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-0.02938964</v>
      </c>
      <c r="D1794" t="n">
        <v>-9.384782756093999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-0.07525237999999999</v>
      </c>
      <c r="D1795" t="n">
        <v>-27.526080990276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-0.1157333</v>
      </c>
      <c r="D1796" t="n">
        <v>-45.66138236928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-0.1743019</v>
      </c>
      <c r="D1797" t="n">
        <v>-63.60040702422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-0.2137926</v>
      </c>
      <c r="D1798" t="n">
        <v>-81.176098356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-0.2638665</v>
      </c>
      <c r="D1799" t="n">
        <v>-98.42867648927999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-0.3121206</v>
      </c>
      <c r="D1800" t="n">
        <v>-115.35477664428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-0.3528483</v>
      </c>
      <c r="D1801" t="n">
        <v>-131.8311283842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-0.4022289</v>
      </c>
      <c r="D1802" t="n">
        <v>-147.73417825338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-0.4405638</v>
      </c>
      <c r="D1803" t="n">
        <v>-162.89729103636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-0.4822629</v>
      </c>
      <c r="D1804" t="n">
        <v>-177.25908308706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-0.5228749</v>
      </c>
      <c r="D1805" t="n">
        <v>-191.06137829808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-0.5587168</v>
      </c>
      <c r="D1806" t="n">
        <v>-204.42134647746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-0.5993676999999999</v>
      </c>
      <c r="D1807" t="n">
        <v>-217.34373605274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-0.6332955</v>
      </c>
      <c r="D1808" t="n">
        <v>-229.67989922934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-0.6669204</v>
      </c>
      <c r="D1809" t="n">
        <v>-240.49301213412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-0.6965407</v>
      </c>
      <c r="D1810" t="n">
        <v>-249.98609362932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-0.7239943</v>
      </c>
      <c r="D1811" t="n">
        <v>-259.57143927288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-0.7528892</v>
      </c>
      <c r="D1812" t="n">
        <v>-268.15687928406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-0.7738178</v>
      </c>
      <c r="D1813" t="n">
        <v>-275.09970927834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-0.796346</v>
      </c>
      <c r="D1814" t="n">
        <v>-281.9174449365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-0.8163546</v>
      </c>
      <c r="D1815" t="n">
        <v>-287.88131269404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-0.8309211</v>
      </c>
      <c r="D1816" t="n">
        <v>-292.29602955156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-0.8435002</v>
      </c>
      <c r="D1817" t="n">
        <v>-295.45373386566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-0.8499764</v>
      </c>
      <c r="D1818" t="n">
        <v>-297.4111551945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-0.8565597</v>
      </c>
      <c r="D1819" t="n">
        <v>-298.74470861628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-0.8569547</v>
      </c>
      <c r="D1820" t="n">
        <v>-298.0091111526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-0.8513621</v>
      </c>
      <c r="D1821" t="n">
        <v>-295.36624959138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-0.8458207</v>
      </c>
      <c r="D1822" t="n">
        <v>-292.4869100493599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-0.8336462</v>
      </c>
      <c r="D1823" t="n">
        <v>-287.96923721988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-0.8218146</v>
      </c>
      <c r="D1824" t="n">
        <v>-282.93106126032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-0.810909</v>
      </c>
      <c r="D1825" t="n">
        <v>-278.30191044654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-0.7969669</v>
      </c>
      <c r="D1826" t="n">
        <v>-271.55184774246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-0.7894703</v>
      </c>
      <c r="D1827" t="n">
        <v>-263.29945803642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-0.791465</v>
      </c>
      <c r="D1828" t="n">
        <v>-254.5463765205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-0.7992118</v>
      </c>
      <c r="D1829" t="n">
        <v>-244.92989880234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-0.8088518</v>
      </c>
      <c r="D1830" t="n">
        <v>-235.02706889094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-0.8294707</v>
      </c>
      <c r="D1831" t="n">
        <v>-224.25134592222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-0.8812894</v>
      </c>
      <c r="D1832" t="n">
        <v>-212.01326450388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-0.9658306</v>
      </c>
      <c r="D1833" t="n">
        <v>-198.81754160292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-1.058383</v>
      </c>
      <c r="D1834" t="n">
        <v>-185.18659858836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-1.151584</v>
      </c>
      <c r="D1835" t="n">
        <v>-171.05820275754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-1.241937</v>
      </c>
      <c r="D1836" t="n">
        <v>-156.10939814466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-1.176878</v>
      </c>
      <c r="D1837" t="n">
        <v>-140.69266901658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-0.8225730999999999</v>
      </c>
      <c r="D1838" t="n">
        <v>-125.15002794234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-0.4409227</v>
      </c>
      <c r="D1839" t="n">
        <v>-109.41364473516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-0.3056528</v>
      </c>
      <c r="D1840" t="n">
        <v>-92.92776469361999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-0.2641578</v>
      </c>
      <c r="D1841" t="n">
        <v>-75.4289287056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-0.1908219</v>
      </c>
      <c r="D1842" t="n">
        <v>-57.54562731954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-0.1375388</v>
      </c>
      <c r="D1843" t="n">
        <v>-39.32537625737999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-0.07672121</v>
      </c>
      <c r="D1844" t="n">
        <v>-20.855436522966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-0.01353008</v>
      </c>
      <c r="D1845" t="n">
        <v>-2.5176939546618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0.04020947</v>
      </c>
      <c r="D1846" t="n">
        <v>16.00194923748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0.1017806</v>
      </c>
      <c r="D1847" t="n">
        <v>34.7724833031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0.1505267</v>
      </c>
      <c r="D1848" t="n">
        <v>53.526728061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0.2002572</v>
      </c>
      <c r="D1849" t="n">
        <v>72.14776527545999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0.2524161</v>
      </c>
      <c r="D1850" t="n">
        <v>90.44235595817999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0.2984468</v>
      </c>
      <c r="D1851" t="n">
        <v>108.26565734592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0.3489158</v>
      </c>
      <c r="D1852" t="n">
        <v>125.68858138638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0.3948407</v>
      </c>
      <c r="D1853" t="n">
        <v>142.85914694334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0.4405958</v>
      </c>
      <c r="D1854" t="n">
        <v>159.6539263473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0.4855625</v>
      </c>
      <c r="D1855" t="n">
        <v>175.78150451208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0.5260211</v>
      </c>
      <c r="D1856" t="n">
        <v>191.24883112302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0.567761</v>
      </c>
      <c r="D1857" t="n">
        <v>206.11590617844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0.6056241</v>
      </c>
      <c r="D1858" t="n">
        <v>220.18798125612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0.6428398</v>
      </c>
      <c r="D1859" t="n">
        <v>233.31515069988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0.6786106</v>
      </c>
      <c r="D1860" t="n">
        <v>245.36439564552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0.7103631</v>
      </c>
      <c r="D1861" t="n">
        <v>256.2411877938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0.7411904</v>
      </c>
      <c r="D1862" t="n">
        <v>266.08266550566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0.7683317</v>
      </c>
      <c r="D1863" t="n">
        <v>274.91533821432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0.7933996</v>
      </c>
      <c r="D1864" t="n">
        <v>282.60043233876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0.8150931</v>
      </c>
      <c r="D1865" t="n">
        <v>289.07867115108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0.8330531</v>
      </c>
      <c r="D1866" t="n">
        <v>294.36096660066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0.8492781</v>
      </c>
      <c r="D1867" t="n">
        <v>298.55345076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0.8614395</v>
      </c>
      <c r="D1868" t="n">
        <v>301.66404815718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0.8704377</v>
      </c>
      <c r="D1869" t="n">
        <v>303.53178395394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0.8747469</v>
      </c>
      <c r="D1870" t="n">
        <v>304.01087199084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0.87443</v>
      </c>
      <c r="D1871" t="n">
        <v>303.12889088346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0.8710878</v>
      </c>
      <c r="D1872" t="n">
        <v>300.95920540962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0.8629643</v>
      </c>
      <c r="D1873" t="n">
        <v>297.66341933838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0.8524113</v>
      </c>
      <c r="D1874" t="n">
        <v>293.49917417196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0.8403466000000001</v>
      </c>
      <c r="D1875" t="n">
        <v>288.52713028602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0.8250064</v>
      </c>
      <c r="D1876" t="n">
        <v>282.71719334178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0.8065478</v>
      </c>
      <c r="D1877" t="n">
        <v>275.89436334414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0.7852424</v>
      </c>
      <c r="D1878" t="n">
        <v>267.68612458026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0.7634301</v>
      </c>
      <c r="D1879" t="n">
        <v>258.30505566054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0.7476273</v>
      </c>
      <c r="D1880" t="n">
        <v>248.20876663506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0.7421017</v>
      </c>
      <c r="D1881" t="n">
        <v>237.27999335616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0.7409085</v>
      </c>
      <c r="D1882" t="n">
        <v>225.47650312062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0.7379044</v>
      </c>
      <c r="D1883" t="n">
        <v>212.79986825544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0.7438175</v>
      </c>
      <c r="D1884" t="n">
        <v>199.07524599822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0.7742217</v>
      </c>
      <c r="D1885" t="n">
        <v>184.57156715904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0.8164360000000001</v>
      </c>
      <c r="D1886" t="n">
        <v>169.5268820457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0.8472871</v>
      </c>
      <c r="D1887" t="n">
        <v>153.83751141582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0.883239</v>
      </c>
      <c r="D1888" t="n">
        <v>137.50798357116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0.9317803</v>
      </c>
      <c r="D1889" t="n">
        <v>120.59427335292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0.9235586</v>
      </c>
      <c r="D1890" t="n">
        <v>103.375783269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0.7884885</v>
      </c>
      <c r="D1891" t="n">
        <v>86.22650701962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0.5256818</v>
      </c>
      <c r="D1892" t="n">
        <v>69.15292259201999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0.2517467</v>
      </c>
      <c r="D1893" t="n">
        <v>51.78182244948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0.1216763</v>
      </c>
      <c r="D1894" t="n">
        <v>33.92414999352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0.06787327999999999</v>
      </c>
      <c r="D1895" t="n">
        <v>15.870411505314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-0.009510187999999999</v>
      </c>
      <c r="D1896" t="n">
        <v>-2.2101266676762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-0.05491114</v>
      </c>
      <c r="D1897" t="n">
        <v>-20.310433393572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-0.09734415</v>
      </c>
      <c r="D1898" t="n">
        <v>-38.41562785518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-0.1546795</v>
      </c>
      <c r="D1899" t="n">
        <v>-56.57886634032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-0.1951778</v>
      </c>
      <c r="D1900" t="n">
        <v>-74.52647590068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-0.2469039</v>
      </c>
      <c r="D1901" t="n">
        <v>-92.05289050428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-0.2941453</v>
      </c>
      <c r="D1902" t="n">
        <v>-109.21172650182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-0.3373515</v>
      </c>
      <c r="D1903" t="n">
        <v>-125.8271977347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-0.3863607</v>
      </c>
      <c r="D1904" t="n">
        <v>-141.84729162576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-0.4256852</v>
      </c>
      <c r="D1905" t="n">
        <v>-157.24266855318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-0.4685866</v>
      </c>
      <c r="D1906" t="n">
        <v>-171.83241657234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-0.5075889</v>
      </c>
      <c r="D1907" t="n">
        <v>-185.8108438539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-0.5443391</v>
      </c>
      <c r="D1908" t="n">
        <v>-199.32606360126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-0.5843331</v>
      </c>
      <c r="D1909" t="n">
        <v>-212.35933367658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-0.6188198</v>
      </c>
      <c r="D1910" t="n">
        <v>-224.96156602812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-0.6541622</v>
      </c>
      <c r="D1911" t="n">
        <v>-236.32631413758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-0.6835476</v>
      </c>
      <c r="D1912" t="n">
        <v>-246.040873614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-0.7115272</v>
      </c>
      <c r="D1913" t="n">
        <v>-255.59851485582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-0.7409061</v>
      </c>
      <c r="D1914" t="n">
        <v>-264.77024415876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-0.7635092</v>
      </c>
      <c r="D1915" t="n">
        <v>-272.2076967807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-0.7875746</v>
      </c>
      <c r="D1916" t="n">
        <v>-279.19524375486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-0.808252</v>
      </c>
      <c r="D1917" t="n">
        <v>-285.70835678004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-0.8242672</v>
      </c>
      <c r="D1918" t="n">
        <v>-290.65665852828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-0.8383005</v>
      </c>
      <c r="D1919" t="n">
        <v>-294.35417414802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-0.8463492</v>
      </c>
      <c r="D1920" t="n">
        <v>-296.61687848718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-0.8536662</v>
      </c>
      <c r="D1921" t="n">
        <v>-298.17889102206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-0.8557125</v>
      </c>
      <c r="D1922" t="n">
        <v>-298.3724759223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-0.8514524999999999</v>
      </c>
      <c r="D1923" t="n">
        <v>-296.1191740986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-0.846311</v>
      </c>
      <c r="D1924" t="n">
        <v>-293.4982936688399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-0.8368541</v>
      </c>
      <c r="D1925" t="n">
        <v>-289.82191012398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-0.8251277</v>
      </c>
      <c r="D1926" t="n">
        <v>-284.70379705974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-0.8134859</v>
      </c>
      <c r="D1927" t="n">
        <v>-280.30930032744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-0.8008229</v>
      </c>
      <c r="D1928" t="n">
        <v>-274.6822250133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-0.7901045</v>
      </c>
      <c r="D1929" t="n">
        <v>-266.90867177184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-0.7877446</v>
      </c>
      <c r="D1930" t="n">
        <v>-258.51191100066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-0.7955891</v>
      </c>
      <c r="D1931" t="n">
        <v>-249.13625088582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-0.8059210999999999</v>
      </c>
      <c r="D1932" t="n">
        <v>-239.26093669692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-0.823068</v>
      </c>
      <c r="D1933" t="n">
        <v>-228.9358426464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-0.8698121</v>
      </c>
      <c r="D1934" t="n">
        <v>-217.13593731642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-0.9518945</v>
      </c>
      <c r="D1935" t="n">
        <v>-204.16716409464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-1.051319</v>
      </c>
      <c r="D1936" t="n">
        <v>-190.62710158068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-1.144909</v>
      </c>
      <c r="D1937" t="n">
        <v>-176.61625291638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-1.218144</v>
      </c>
      <c r="D1938" t="n">
        <v>-162.02115898542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-1.200947</v>
      </c>
      <c r="D1939" t="n">
        <v>-146.8872600381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-0.9466725</v>
      </c>
      <c r="D1940" t="n">
        <v>-131.3856881451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-0.5464547</v>
      </c>
      <c r="D1941" t="n">
        <v>-115.6900911003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-0.3372095</v>
      </c>
      <c r="D1942" t="n">
        <v>-99.44899092612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-0.3015099</v>
      </c>
      <c r="D1943" t="n">
        <v>-82.26169580988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-0.2138334</v>
      </c>
      <c r="D1944" t="n">
        <v>-64.61509253039999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-0.151038</v>
      </c>
      <c r="D1945" t="n">
        <v>-46.48298611986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-0.111971</v>
      </c>
      <c r="D1946" t="n">
        <v>-28.045775944278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-0.03019074</v>
      </c>
      <c r="D1947" t="n">
        <v>-9.815046894989999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0.01689569</v>
      </c>
      <c r="D1948" t="n">
        <v>8.691144410735999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0.07527125</v>
      </c>
      <c r="D1949" t="n">
        <v>27.436002376446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0.1378185</v>
      </c>
      <c r="D1950" t="n">
        <v>46.21345782552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0.1758102</v>
      </c>
      <c r="D1951" t="n">
        <v>64.95050132604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0.23517</v>
      </c>
      <c r="D1952" t="n">
        <v>83.26861402067999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0.2802598</v>
      </c>
      <c r="D1953" t="n">
        <v>101.23965125334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0.3270059</v>
      </c>
      <c r="D1954" t="n">
        <v>118.8327010752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0.3797145</v>
      </c>
      <c r="D1955" t="n">
        <v>136.07119115856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0.4193383</v>
      </c>
      <c r="D1956" t="n">
        <v>152.99411521302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0.4691416</v>
      </c>
      <c r="D1957" t="n">
        <v>169.2916619265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0.5095075</v>
      </c>
      <c r="D1958" t="n">
        <v>184.90710174084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0.5496168</v>
      </c>
      <c r="D1959" t="n">
        <v>199.88801327106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0.5919544</v>
      </c>
      <c r="D1960" t="n">
        <v>214.21364180076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0.6258637</v>
      </c>
      <c r="D1961" t="n">
        <v>227.69996217786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0.6651188</v>
      </c>
      <c r="D1962" t="n">
        <v>240.19691151348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0.6969798</v>
      </c>
      <c r="D1963" t="n">
        <v>251.65552754484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0.7279223</v>
      </c>
      <c r="D1964" t="n">
        <v>261.97615618668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0.7586804</v>
      </c>
      <c r="D1965" t="n">
        <v>271.2795521526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0.7823663</v>
      </c>
      <c r="D1966" t="n">
        <v>279.5243632425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0.8080298</v>
      </c>
      <c r="D1967" t="n">
        <v>286.57889134686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0.8264771</v>
      </c>
      <c r="D1968" t="n">
        <v>292.35452011596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0.8422495</v>
      </c>
      <c r="D1969" t="n">
        <v>296.83587219174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0.8573217</v>
      </c>
      <c r="D1970" t="n">
        <v>300.2881991391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0.8659072</v>
      </c>
      <c r="D1971" t="n">
        <v>302.66260158834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0.8732664999999999</v>
      </c>
      <c r="D1972" t="n">
        <v>303.75395375904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0.8750847</v>
      </c>
      <c r="D1973" t="n">
        <v>303.55602923628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0.8726283</v>
      </c>
      <c r="D1974" t="n">
        <v>301.91772739536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0.8666997</v>
      </c>
      <c r="D1975" t="n">
        <v>299.02489728768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0.8568909</v>
      </c>
      <c r="D1976" t="n">
        <v>295.31750745438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0.8465989</v>
      </c>
      <c r="D1977" t="n">
        <v>290.83691009556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0.8319046</v>
      </c>
      <c r="D1978" t="n">
        <v>285.52411150218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0.814895</v>
      </c>
      <c r="D1979" t="n">
        <v>279.2265645087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0.7949997</v>
      </c>
      <c r="D1980" t="n">
        <v>271.55782258506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0.7716466</v>
      </c>
      <c r="D1981" t="n">
        <v>262.50656497686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0.7523544</v>
      </c>
      <c r="D1982" t="n">
        <v>252.53140802346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0.7409763</v>
      </c>
      <c r="D1983" t="n">
        <v>241.88046492546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0.7379653</v>
      </c>
      <c r="D1984" t="n">
        <v>230.4363143025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0.736774</v>
      </c>
      <c r="D1985" t="n">
        <v>218.16930206736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0.7389514</v>
      </c>
      <c r="D1986" t="n">
        <v>204.9404030667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0.7606762</v>
      </c>
      <c r="D1987" t="n">
        <v>190.71631541466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0.79975</v>
      </c>
      <c r="D1988" t="n">
        <v>175.84178752926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0.8336456</v>
      </c>
      <c r="D1989" t="n">
        <v>160.36999550964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0.867781</v>
      </c>
      <c r="D1990" t="n">
        <v>144.20823495588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0.9165631</v>
      </c>
      <c r="D1991" t="n">
        <v>127.51952473134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0.9329295</v>
      </c>
      <c r="D1992" t="n">
        <v>110.49594030234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0.8560944</v>
      </c>
      <c r="D1993" t="n">
        <v>93.39342505793999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0.6585498</v>
      </c>
      <c r="D1994" t="n">
        <v>76.3375764789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0.3698184</v>
      </c>
      <c r="D1995" t="n">
        <v>59.11125620652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0.1523999</v>
      </c>
      <c r="D1996" t="n">
        <v>41.42292336846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0.07938676</v>
      </c>
      <c r="D1997" t="n">
        <v>23.290084253538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0.02383445</v>
      </c>
      <c r="D1998" t="n">
        <v>5.035534450199999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-0.03970679</v>
      </c>
      <c r="D1999" t="n">
        <v>-13.152983908446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-0.08080298</v>
      </c>
      <c r="D2000" t="n">
        <v>-31.272395350788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-0.1312581</v>
      </c>
      <c r="D2001" t="n">
        <v>-49.39694830242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-0.1802355</v>
      </c>
      <c r="D2002" t="n">
        <v>-67.41276540804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-0.2261484</v>
      </c>
      <c r="D2003" t="n">
        <v>-85.06072088873999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-0.2755598</v>
      </c>
      <c r="D2004" t="n">
        <v>-102.31814178918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-0.3202167</v>
      </c>
      <c r="D2005" t="n">
        <v>-119.13461930574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-0.3662263</v>
      </c>
      <c r="D2006" t="n">
        <v>-135.37943017164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-0.4090681</v>
      </c>
      <c r="D2007" t="n">
        <v>-151.01637941934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-0.4503863</v>
      </c>
      <c r="D2008" t="n">
        <v>-165.9793978683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-0.4915101</v>
      </c>
      <c r="D2009" t="n">
        <v>-180.3146175927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-0.5297606</v>
      </c>
      <c r="D2010" t="n">
        <v>-194.15543481522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-0.5690178</v>
      </c>
      <c r="D2011" t="n">
        <v>-207.5100570828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-0.605806</v>
      </c>
      <c r="D2012" t="n">
        <v>-220.37788691118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-0.6411262</v>
      </c>
      <c r="D2013" t="n">
        <v>-232.31659726872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-0.6727701</v>
      </c>
      <c r="D2014" t="n">
        <v>-242.4946472982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-0.7008103999999999</v>
      </c>
      <c r="D2015" t="n">
        <v>-251.88055898508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-0.7305892</v>
      </c>
      <c r="D2016" t="n">
        <v>-261.40552727184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-0.7559428</v>
      </c>
      <c r="D2017" t="n">
        <v>-269.50687924626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-0.7789739</v>
      </c>
      <c r="D2018" t="n">
        <v>-276.52442621958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-0.8015876</v>
      </c>
      <c r="D2019" t="n">
        <v>-283.44030652908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-0.8192195</v>
      </c>
      <c r="D2020" t="n">
        <v>-289.03310511462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-0.8342109</v>
      </c>
      <c r="D2021" t="n">
        <v>-293.33807354754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-0.8444394</v>
      </c>
      <c r="D2022" t="n">
        <v>-296.1726332166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-0.851616</v>
      </c>
      <c r="D2023" t="n">
        <v>-297.8603690184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-0.8564541</v>
      </c>
      <c r="D2024" t="n">
        <v>-299.04939414234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-0.8542119</v>
      </c>
      <c r="D2025" t="n">
        <v>-297.77480298306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-0.8498415</v>
      </c>
      <c r="D2026" t="n">
        <v>-295.09845085674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-0.8423787</v>
      </c>
      <c r="D2027" t="n">
        <v>-292.1468471658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-0.8296044</v>
      </c>
      <c r="D2028" t="n">
        <v>-287.18716177008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-0.8183193</v>
      </c>
      <c r="D2029" t="n">
        <v>-282.28134429738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-0.8067316</v>
      </c>
      <c r="D2030" t="n">
        <v>-277.4016274528799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-0.7933229000000001</v>
      </c>
      <c r="D2031" t="n">
        <v>-270.08581004766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-0.7876379999999999</v>
      </c>
      <c r="D2032" t="n">
        <v>-261.73263418092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-0.7929794999999999</v>
      </c>
      <c r="D2033" t="n">
        <v>-252.7160306598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-0.8020457</v>
      </c>
      <c r="D2034" t="n">
        <v>-242.92722590244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-0.8151672</v>
      </c>
      <c r="D2035" t="n">
        <v>-232.9665029109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-0.8471988</v>
      </c>
      <c r="D2036" t="n">
        <v>-221.84326422864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-0.9119535</v>
      </c>
      <c r="D2037" t="n">
        <v>-209.29593753594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-1.003716</v>
      </c>
      <c r="D2038" t="n">
        <v>-195.96232155708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-1.104808</v>
      </c>
      <c r="D2039" t="n">
        <v>-182.14829678664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-1.203965</v>
      </c>
      <c r="D2040" t="n">
        <v>-167.76046700082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-1.243032</v>
      </c>
      <c r="D2041" t="n">
        <v>-152.85358062576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-1.072497</v>
      </c>
      <c r="D2042" t="n">
        <v>-137.66392696302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-0.6961637000000001</v>
      </c>
      <c r="D2043" t="n">
        <v>-122.07071985246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-0.3983263</v>
      </c>
      <c r="D2044" t="n">
        <v>-106.06993413696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-0.303696</v>
      </c>
      <c r="D2045" t="n">
        <v>-89.2880478144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-0.2486349</v>
      </c>
      <c r="D2046" t="n">
        <v>-71.76609861948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-0.1781884</v>
      </c>
      <c r="D2047" t="n">
        <v>-54.02534439924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-0.1269692</v>
      </c>
      <c r="D2048" t="n">
        <v>-35.71625686158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-0.06372988</v>
      </c>
      <c r="D2049" t="n">
        <v>-17.153446060584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2026-09-27T01:54:08Z</dcterms:modified>
  <cp:lastModifiedBy>F2451E0501</cp:lastModifiedBy>
</cp:coreProperties>
</file>