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-0.5168361</v>
      </c>
      <c r="D2" t="n">
        <v>-174.85571837448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-0.5373297</v>
      </c>
      <c r="D3" t="n">
        <v>-156.1704358788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-0.4663602</v>
      </c>
      <c r="D4" t="n">
        <v>-137.66656847238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-0.3700948</v>
      </c>
      <c r="D5" t="n">
        <v>-118.20081430044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-0.3408848</v>
      </c>
      <c r="D6" t="n">
        <v>-97.7114752515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-0.2465646</v>
      </c>
      <c r="D7" t="n">
        <v>-77.41301670035999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-0.1862404</v>
      </c>
      <c r="D8" t="n">
        <v>-56.03263994052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-0.1218741</v>
      </c>
      <c r="D9" t="n">
        <v>-34.32267199493999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-0.03667358</v>
      </c>
      <c r="D10" t="n">
        <v>-12.858414734304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0.01804658</v>
      </c>
      <c r="D11" t="n">
        <v>9.56566010952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0.09742963</v>
      </c>
      <c r="D12" t="n">
        <v>31.92411860298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0.1554333</v>
      </c>
      <c r="D13" t="n">
        <v>53.91210540869999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0.2096211</v>
      </c>
      <c r="D14" t="n">
        <v>75.84996642966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0.2756736</v>
      </c>
      <c r="D15" t="n">
        <v>97.2592740063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0.3245268</v>
      </c>
      <c r="D16" t="n">
        <v>118.47694636818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0.3878358</v>
      </c>
      <c r="D17" t="n">
        <v>139.44172565538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0.4417953</v>
      </c>
      <c r="D18" t="n">
        <v>159.86757414006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0.4948848</v>
      </c>
      <c r="D19" t="n">
        <v>179.81817106572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0.5524968</v>
      </c>
      <c r="D20" t="n">
        <v>199.1498371911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0.5987411</v>
      </c>
      <c r="D21" t="n">
        <v>217.95332723064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0.6530183000000001</v>
      </c>
      <c r="D22" t="n">
        <v>236.13574810518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0.699149</v>
      </c>
      <c r="D23" t="n">
        <v>253.29345202728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0.7436372999999999</v>
      </c>
      <c r="D24" t="n">
        <v>269.2081685628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0.7885867</v>
      </c>
      <c r="D25" t="n">
        <v>283.73005494864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0.8245253</v>
      </c>
      <c r="D26" t="n">
        <v>296.99483445144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0.863395</v>
      </c>
      <c r="D27" t="n">
        <v>309.028293234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0.8944800000000001</v>
      </c>
      <c r="D28" t="n">
        <v>319.5792363348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0.9240023000000001</v>
      </c>
      <c r="D29" t="n">
        <v>328.8669719238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0.9520253</v>
      </c>
      <c r="D30" t="n">
        <v>336.9584811312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0.9723371</v>
      </c>
      <c r="D31" t="n">
        <v>343.658795409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0.9938382</v>
      </c>
      <c r="D32" t="n">
        <v>349.1087952564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1.008387</v>
      </c>
      <c r="D33" t="n">
        <v>353.114769987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1.018773</v>
      </c>
      <c r="D34" t="n">
        <v>355.484266776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1.025346</v>
      </c>
      <c r="D35" t="n">
        <v>356.4248327874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1.02518</v>
      </c>
      <c r="D36" t="n">
        <v>355.8622541868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1.023537</v>
      </c>
      <c r="D37" t="n">
        <v>353.7653988996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1.014873</v>
      </c>
      <c r="D38" t="n">
        <v>350.4078518238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1.004184</v>
      </c>
      <c r="D39" t="n">
        <v>346.0433865372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0.9920192</v>
      </c>
      <c r="D40" t="n">
        <v>340.7069086992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0.9736396</v>
      </c>
      <c r="D41" t="n">
        <v>334.2663428418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0.9551271</v>
      </c>
      <c r="D42" t="n">
        <v>326.655651231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0.9382414</v>
      </c>
      <c r="D43" t="n">
        <v>317.5100540028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0.9338036</v>
      </c>
      <c r="D44" t="n">
        <v>306.71206688376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0.9469967</v>
      </c>
      <c r="D45" t="n">
        <v>294.88590369288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0.9617172</v>
      </c>
      <c r="D46" t="n">
        <v>282.26939461218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0.9918873</v>
      </c>
      <c r="D47" t="n">
        <v>268.75571574528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1.070836</v>
      </c>
      <c r="D48" t="n">
        <v>254.27540168532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1.167289</v>
      </c>
      <c r="D49" t="n">
        <v>238.5562826286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1.263829</v>
      </c>
      <c r="D50" t="n">
        <v>221.78936485908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1.405043</v>
      </c>
      <c r="D51" t="n">
        <v>204.25688107326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1.469725</v>
      </c>
      <c r="D52" t="n">
        <v>186.06232183428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1.218239</v>
      </c>
      <c r="D53" t="n">
        <v>167.75820284994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0.7476699</v>
      </c>
      <c r="D54" t="n">
        <v>149.13062475516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0.4450981</v>
      </c>
      <c r="D55" t="n">
        <v>129.30178883238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0.3620184</v>
      </c>
      <c r="D56" t="n">
        <v>108.69949381176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0.2879437</v>
      </c>
      <c r="D57" t="n">
        <v>88.01103527154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0.2153748</v>
      </c>
      <c r="D58" t="n">
        <v>67.16040692454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0.1528894</v>
      </c>
      <c r="D59" t="n">
        <v>46.1594326698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0.07496437</v>
      </c>
      <c r="D60" t="n">
        <v>25.081719423498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0.01442501</v>
      </c>
      <c r="D61" t="n">
        <v>3.972691712664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-0.04959469</v>
      </c>
      <c r="D62" t="n">
        <v>-17.149062412908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-0.1092154</v>
      </c>
      <c r="D63" t="n">
        <v>-38.33779766868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-0.1604706</v>
      </c>
      <c r="D64" t="n">
        <v>-59.61710524896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-0.221734</v>
      </c>
      <c r="D65" t="n">
        <v>-80.86462037729999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-0.2743291</v>
      </c>
      <c r="D66" t="n">
        <v>-101.67006004632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-0.329102</v>
      </c>
      <c r="D67" t="n">
        <v>-121.80090853926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-0.3833983</v>
      </c>
      <c r="D68" t="n">
        <v>-141.27392686194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-0.4313854</v>
      </c>
      <c r="D69" t="n">
        <v>-159.99678797292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-0.4830082</v>
      </c>
      <c r="D70" t="n">
        <v>-177.91527803724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-0.5285562</v>
      </c>
      <c r="D71" t="n">
        <v>-195.01521466536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-0.5747193</v>
      </c>
      <c r="D72" t="n">
        <v>-211.47650351262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-0.6214615</v>
      </c>
      <c r="D73" t="n">
        <v>-227.68272947394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-0.6639067</v>
      </c>
      <c r="D74" t="n">
        <v>-242.93477307204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-0.7053338</v>
      </c>
      <c r="D75" t="n">
        <v>-256.4427601152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-0.7443135</v>
      </c>
      <c r="D76" t="n">
        <v>-269.82187923744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-0.7838565</v>
      </c>
      <c r="D77" t="n">
        <v>-282.9221618895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-0.8180206</v>
      </c>
      <c r="D78" t="n">
        <v>-293.83288485444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-0.8511338000000001</v>
      </c>
      <c r="D79" t="n">
        <v>-304.55624933406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-0.8850107</v>
      </c>
      <c r="D80" t="n">
        <v>-315.146217591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-0.9083862</v>
      </c>
      <c r="D81" t="n">
        <v>-322.5877268166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-0.9293532</v>
      </c>
      <c r="D82" t="n">
        <v>-328.6433870244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-0.9523132</v>
      </c>
      <c r="D83" t="n">
        <v>-335.8194874524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-0.9706867</v>
      </c>
      <c r="D84" t="n">
        <v>-341.6676004962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-0.983846</v>
      </c>
      <c r="D85" t="n">
        <v>-345.0503048039999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-0.9948475</v>
      </c>
      <c r="D86" t="n">
        <v>-348.4817512488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-0.9995673</v>
      </c>
      <c r="D87" t="n">
        <v>-349.3911851856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-0.9946349</v>
      </c>
      <c r="D88" t="n">
        <v>-346.5905563332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-0.9895862</v>
      </c>
      <c r="D89" t="n">
        <v>-344.6072230554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-0.9802184</v>
      </c>
      <c r="D90" t="n">
        <v>-340.7367829121999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-0.9657314</v>
      </c>
      <c r="D91" t="n">
        <v>-334.7251478604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-0.9567726</v>
      </c>
      <c r="D92" t="n">
        <v>-330.1062800652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-0.9495675</v>
      </c>
      <c r="D93" t="n">
        <v>-322.7163431652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-0.9581845</v>
      </c>
      <c r="D94" t="n">
        <v>-313.97068303272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-0.9864038000000001</v>
      </c>
      <c r="D95" t="n">
        <v>-305.92854489312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-1.013143</v>
      </c>
      <c r="D96" t="n">
        <v>-295.10602947288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-1.073247</v>
      </c>
      <c r="D97" t="n">
        <v>-283.82426878248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-1.198314</v>
      </c>
      <c r="D98" t="n">
        <v>-272.11747665744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-1.359394</v>
      </c>
      <c r="D99" t="n">
        <v>-257.98382925444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-1.555765</v>
      </c>
      <c r="D100" t="n">
        <v>-243.65087368092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-1.712273</v>
      </c>
      <c r="D101" t="n">
        <v>-228.86326403208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-1.589353</v>
      </c>
      <c r="D102" t="n">
        <v>-213.29839025406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-1.078597</v>
      </c>
      <c r="D103" t="n">
        <v>-198.22823344332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-0.5882499</v>
      </c>
      <c r="D104" t="n">
        <v>-182.09122131654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-0.5214974</v>
      </c>
      <c r="D105" t="n">
        <v>-163.70977529034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-0.5183422</v>
      </c>
      <c r="D106" t="n">
        <v>-145.1308135464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-0.3899596</v>
      </c>
      <c r="D107" t="n">
        <v>-126.30090841326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-0.3604802</v>
      </c>
      <c r="D108" t="n">
        <v>-105.97408508304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-0.288561</v>
      </c>
      <c r="D109" t="n">
        <v>-85.56848817012001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-0.2002772</v>
      </c>
      <c r="D110" t="n">
        <v>-64.67757680538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-0.1584853</v>
      </c>
      <c r="D111" t="n">
        <v>-42.99861514824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-0.06470834</v>
      </c>
      <c r="D112" t="n">
        <v>-21.797596873944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-0.006452151</v>
      </c>
      <c r="D113" t="n">
        <v>0.06669619310105999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0.06155173</v>
      </c>
      <c r="D114" t="n">
        <v>22.482084276162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0.1370961</v>
      </c>
      <c r="D115" t="n">
        <v>44.40238869384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0.1802247</v>
      </c>
      <c r="D116" t="n">
        <v>66.34034405442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0.2509807</v>
      </c>
      <c r="D117" t="n">
        <v>88.09383401136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0.3028151</v>
      </c>
      <c r="D118" t="n">
        <v>109.58892774912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0.359689</v>
      </c>
      <c r="D119" t="n">
        <v>130.91439885012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0.4233404</v>
      </c>
      <c r="D120" t="n">
        <v>151.7147756262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0.470022</v>
      </c>
      <c r="D121" t="n">
        <v>171.92760524892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0.5321515999999999</v>
      </c>
      <c r="D122" t="n">
        <v>191.63247891102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0.580416</v>
      </c>
      <c r="D123" t="n">
        <v>210.778295985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0.6306731</v>
      </c>
      <c r="D124" t="n">
        <v>229.02974201484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0.6827863</v>
      </c>
      <c r="D125" t="n">
        <v>246.39518178018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0.7235028</v>
      </c>
      <c r="D126" t="n">
        <v>262.731124719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0.7720453</v>
      </c>
      <c r="D127" t="n">
        <v>277.68650165874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0.8092764</v>
      </c>
      <c r="D128" t="n">
        <v>291.50288491968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0.8473398</v>
      </c>
      <c r="D129" t="n">
        <v>304.07385941046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0.8839885</v>
      </c>
      <c r="D130" t="n">
        <v>315.2021924322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0.9109543</v>
      </c>
      <c r="D131" t="n">
        <v>325.0679154264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0.9421585</v>
      </c>
      <c r="D132" t="n">
        <v>333.6817516632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0.9648345</v>
      </c>
      <c r="D133" t="n">
        <v>341.0446445388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0.9863093000000001</v>
      </c>
      <c r="D134" t="n">
        <v>347.2018770708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1.004892</v>
      </c>
      <c r="D135" t="n">
        <v>352.0569083814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1.015645</v>
      </c>
      <c r="D136" t="n">
        <v>355.2361535754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1.02602</v>
      </c>
      <c r="D137" t="n">
        <v>356.6207447315999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1.027809</v>
      </c>
      <c r="D138" t="n">
        <v>356.4738893898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1.026859</v>
      </c>
      <c r="D139" t="n">
        <v>354.891499497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1.021711</v>
      </c>
      <c r="D140" t="n">
        <v>352.0166568102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1.010888</v>
      </c>
      <c r="D141" t="n">
        <v>348.1081663536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0.9996338</v>
      </c>
      <c r="D142" t="n">
        <v>343.2119400756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0.9822826</v>
      </c>
      <c r="D143" t="n">
        <v>337.2084811242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0.9640112</v>
      </c>
      <c r="D144" t="n">
        <v>330.0745190598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0.9451097000000001</v>
      </c>
      <c r="D145" t="n">
        <v>321.630494139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0.9325677</v>
      </c>
      <c r="D146" t="n">
        <v>311.4949598316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0.9401745</v>
      </c>
      <c r="D147" t="n">
        <v>300.04458279372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0.9534034</v>
      </c>
      <c r="D148" t="n">
        <v>287.81911143792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0.9692197</v>
      </c>
      <c r="D149" t="n">
        <v>274.63876589502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1.023381</v>
      </c>
      <c r="D150" t="n">
        <v>260.4841122033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1.126159</v>
      </c>
      <c r="D151" t="n">
        <v>245.10021326298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1.22797</v>
      </c>
      <c r="D152" t="n">
        <v>228.4482640437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1.318062</v>
      </c>
      <c r="D153" t="n">
        <v>211.16282427612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1.425185</v>
      </c>
      <c r="D154" t="n">
        <v>193.17945999978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1.386666</v>
      </c>
      <c r="D155" t="n">
        <v>174.80477497968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1.001177</v>
      </c>
      <c r="D156" t="n">
        <v>156.58197674778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0.5396729</v>
      </c>
      <c r="D157" t="n">
        <v>137.58766910352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0.3626505</v>
      </c>
      <c r="D158" t="n">
        <v>117.37691495244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0.3242423</v>
      </c>
      <c r="D159" t="n">
        <v>96.67436836229999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0.2474431</v>
      </c>
      <c r="D160" t="n">
        <v>75.78197901018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0.17473</v>
      </c>
      <c r="D161" t="n">
        <v>54.72047016594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0.106399</v>
      </c>
      <c r="D162" t="n">
        <v>33.55100534988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0.03832808</v>
      </c>
      <c r="D163" t="n">
        <v>12.383141162706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-0.0255539</v>
      </c>
      <c r="D164" t="n">
        <v>-8.674241895485999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-0.08526249</v>
      </c>
      <c r="D165" t="n">
        <v>-29.749709858832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-0.1392749</v>
      </c>
      <c r="D166" t="n">
        <v>-50.98484133972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-0.1975583</v>
      </c>
      <c r="D167" t="n">
        <v>-72.34713633906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-0.2525975</v>
      </c>
      <c r="D168" t="n">
        <v>-93.51984014874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-0.3075021</v>
      </c>
      <c r="D169" t="n">
        <v>-114.05414774988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-0.3623007</v>
      </c>
      <c r="D170" t="n">
        <v>-133.83263776212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-0.4124877</v>
      </c>
      <c r="D171" t="n">
        <v>-152.84839194666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-0.4633457</v>
      </c>
      <c r="D172" t="n">
        <v>-171.05383168848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-0.5106178</v>
      </c>
      <c r="D173" t="n">
        <v>-188.49612679758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-0.5574322</v>
      </c>
      <c r="D174" t="n">
        <v>-205.26631500726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-0.6042572</v>
      </c>
      <c r="D175" t="n">
        <v>-221.69373593094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-0.6483648</v>
      </c>
      <c r="D176" t="n">
        <v>-237.42552794328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-0.6904574999999999</v>
      </c>
      <c r="D177" t="n">
        <v>-251.38499296122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-0.7293770000000001</v>
      </c>
      <c r="D178" t="n">
        <v>-264.68417497878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-0.7696712</v>
      </c>
      <c r="D179" t="n">
        <v>-278.1591117084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-0.8055952</v>
      </c>
      <c r="D180" t="n">
        <v>-289.7624132703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-0.8381265</v>
      </c>
      <c r="D181" t="n">
        <v>-300.41137523628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-0.8732143999999999</v>
      </c>
      <c r="D182" t="n">
        <v>-311.43738121686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-0.9007624</v>
      </c>
      <c r="D183" t="n">
        <v>-320.1704312868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-0.9215481</v>
      </c>
      <c r="D184" t="n">
        <v>-326.4232613003999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-0.9431543999999999</v>
      </c>
      <c r="D185" t="n">
        <v>-333.0993617424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-0.9641324999999999</v>
      </c>
      <c r="D186" t="n">
        <v>-339.7943301084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-0.979003</v>
      </c>
      <c r="D187" t="n">
        <v>-343.7754620723999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-0.9904605</v>
      </c>
      <c r="D188" t="n">
        <v>-346.9899273912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-0.9995141</v>
      </c>
      <c r="D189" t="n">
        <v>-349.6679147376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-0.9973582</v>
      </c>
      <c r="D190" t="n">
        <v>-347.916656925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-0.9931063999999999</v>
      </c>
      <c r="D191" t="n">
        <v>-345.5122544766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-0.9873052</v>
      </c>
      <c r="D192" t="n">
        <v>-343.0616256143999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-0.9721332</v>
      </c>
      <c r="D193" t="n">
        <v>-337.0949591148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-0.9612879</v>
      </c>
      <c r="D194" t="n">
        <v>-332.0591101992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-0.953668</v>
      </c>
      <c r="D195" t="n">
        <v>-326.168229861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-0.9539291</v>
      </c>
      <c r="D196" t="n">
        <v>-317.1764062134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-0.9751889</v>
      </c>
      <c r="D197" t="n">
        <v>-309.2410290771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-0.9993117</v>
      </c>
      <c r="D198" t="n">
        <v>-299.50892243136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-1.039288</v>
      </c>
      <c r="D199" t="n">
        <v>-287.86455168822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-1.143051</v>
      </c>
      <c r="D200" t="n">
        <v>-276.73779099348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-1.305424</v>
      </c>
      <c r="D201" t="n">
        <v>-263.40901778178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-1.473258</v>
      </c>
      <c r="D202" t="n">
        <v>-249.07722573024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-1.622608</v>
      </c>
      <c r="D203" t="n">
        <v>-234.8987355612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-1.667115</v>
      </c>
      <c r="D204" t="n">
        <v>-219.31486807302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-1.343212</v>
      </c>
      <c r="D205" t="n">
        <v>-203.79184963974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-0.7598593</v>
      </c>
      <c r="D206" t="n">
        <v>-188.45112679884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-0.5029111000000001</v>
      </c>
      <c r="D207" t="n">
        <v>-170.89326565524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-0.5303304</v>
      </c>
      <c r="D208" t="n">
        <v>-152.10653662152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-0.4431502</v>
      </c>
      <c r="D209" t="n">
        <v>-133.6001534919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-0.3643276</v>
      </c>
      <c r="D210" t="n">
        <v>-113.80336159338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-0.3215218</v>
      </c>
      <c r="D211" t="n">
        <v>-93.32848795283999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-0.2320078</v>
      </c>
      <c r="D212" t="n">
        <v>-72.8308155708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-0.1741886</v>
      </c>
      <c r="D213" t="n">
        <v>-51.20672812596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-0.1016085</v>
      </c>
      <c r="D214" t="n">
        <v>-29.754065204622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-0.02608147</v>
      </c>
      <c r="D215" t="n">
        <v>-8.28045574299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0.03530232</v>
      </c>
      <c r="D216" t="n">
        <v>14.165924131656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0.110718</v>
      </c>
      <c r="D217" t="n">
        <v>36.31842665604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0.1648254</v>
      </c>
      <c r="D218" t="n">
        <v>58.15763988102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0.2239245</v>
      </c>
      <c r="D219" t="n">
        <v>79.96820530805999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0.2844005</v>
      </c>
      <c r="D220" t="n">
        <v>101.40232420476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0.3370121</v>
      </c>
      <c r="D221" t="n">
        <v>122.52150600336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0.3986818</v>
      </c>
      <c r="D222" t="n">
        <v>143.30634818868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0.4511688</v>
      </c>
      <c r="D223" t="n">
        <v>163.68744824694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0.5069807</v>
      </c>
      <c r="D224" t="n">
        <v>183.55153574106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0.5608088</v>
      </c>
      <c r="D225" t="n">
        <v>202.8782962062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0.6093222</v>
      </c>
      <c r="D226" t="n">
        <v>221.51722650192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0.6617031</v>
      </c>
      <c r="D227" t="n">
        <v>239.23313795556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0.7061437</v>
      </c>
      <c r="D228" t="n">
        <v>255.98952113418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0.7519306</v>
      </c>
      <c r="D229" t="n">
        <v>271.63084145094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0.7940293</v>
      </c>
      <c r="D230" t="n">
        <v>285.94445740236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0.8307371</v>
      </c>
      <c r="D231" t="n">
        <v>298.88996018454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0.8683881</v>
      </c>
      <c r="D232" t="n">
        <v>310.58282149236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0.8986997</v>
      </c>
      <c r="D233" t="n">
        <v>320.9503054788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0.9282408</v>
      </c>
      <c r="D234" t="n">
        <v>330.0603681168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0.9541613</v>
      </c>
      <c r="D235" t="n">
        <v>337.9550219838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0.9752438</v>
      </c>
      <c r="D236" t="n">
        <v>344.350619289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0.9953489</v>
      </c>
      <c r="D237" t="n">
        <v>349.5003046794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1.008855</v>
      </c>
      <c r="D238" t="n">
        <v>353.363197653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1.019776</v>
      </c>
      <c r="D239" t="n">
        <v>355.5292353281999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1.02576</v>
      </c>
      <c r="D240" t="n">
        <v>356.2427573208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1.025731</v>
      </c>
      <c r="D241" t="n">
        <v>355.4405560854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1.022277</v>
      </c>
      <c r="D242" t="n">
        <v>353.0380404294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1.013489</v>
      </c>
      <c r="D243" t="n">
        <v>349.4817512207999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1.003116</v>
      </c>
      <c r="D244" t="n">
        <v>344.8839526074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0.9887424</v>
      </c>
      <c r="D245" t="n">
        <v>339.2198018226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0.9709494</v>
      </c>
      <c r="D246" t="n">
        <v>332.5308082992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0.952481</v>
      </c>
      <c r="D247" t="n">
        <v>324.6921292734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0.9363235</v>
      </c>
      <c r="D248" t="n">
        <v>315.3389848812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0.9362333</v>
      </c>
      <c r="D249" t="n">
        <v>304.4759348709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0.9484102</v>
      </c>
      <c r="D250" t="n">
        <v>292.6576962081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0.9597779</v>
      </c>
      <c r="D251" t="n">
        <v>279.92165882886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0.992147</v>
      </c>
      <c r="D252" t="n">
        <v>266.13716235948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1.081503</v>
      </c>
      <c r="D253" t="n">
        <v>251.26373510298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1.198283</v>
      </c>
      <c r="D254" t="n">
        <v>235.09043366904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1.300265</v>
      </c>
      <c r="D255" t="n">
        <v>218.03609452392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1.419351</v>
      </c>
      <c r="D256" t="n">
        <v>200.3614723773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1.440646</v>
      </c>
      <c r="D257" t="n">
        <v>182.146221315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1.139607</v>
      </c>
      <c r="D258" t="n">
        <v>163.9625740254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0.6763017</v>
      </c>
      <c r="D259" t="n">
        <v>145.30886385588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0.4156765</v>
      </c>
      <c r="D260" t="n">
        <v>125.48685183228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0.3427379</v>
      </c>
      <c r="D261" t="n">
        <v>104.99578322364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0.2765285</v>
      </c>
      <c r="D262" t="n">
        <v>84.23867688659999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0.2048748</v>
      </c>
      <c r="D263" t="n">
        <v>63.26201080728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0.1350315</v>
      </c>
      <c r="D264" t="n">
        <v>42.113206368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0.06398942000000001</v>
      </c>
      <c r="D265" t="n">
        <v>20.868090610662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0.0005190393</v>
      </c>
      <c r="D266" t="n">
        <v>-0.3365515629036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-0.06289414</v>
      </c>
      <c r="D267" t="n">
        <v>-21.52036103265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-0.1185373</v>
      </c>
      <c r="D268" t="n">
        <v>-42.72921264006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-0.1738969</v>
      </c>
      <c r="D269" t="n">
        <v>-63.97443217097999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-0.2318143</v>
      </c>
      <c r="D270" t="n">
        <v>-85.1389913268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-0.2850975</v>
      </c>
      <c r="D271" t="n">
        <v>-105.83990269686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-0.340353</v>
      </c>
      <c r="D272" t="n">
        <v>-125.81490213756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-0.3922873</v>
      </c>
      <c r="D273" t="n">
        <v>-145.08455568606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-0.4418029</v>
      </c>
      <c r="D274" t="n">
        <v>-163.60301428704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-0.4912582</v>
      </c>
      <c r="D275" t="n">
        <v>-181.3171332879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-0.5373353</v>
      </c>
      <c r="D276" t="n">
        <v>-198.32490010728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-0.5842096</v>
      </c>
      <c r="D277" t="n">
        <v>-214.81081159536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-0.6299731</v>
      </c>
      <c r="D278" t="n">
        <v>-230.8842702648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-0.6725106</v>
      </c>
      <c r="D279" t="n">
        <v>-245.60269752564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-0.712422</v>
      </c>
      <c r="D280" t="n">
        <v>-258.8826971538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-0.7525315</v>
      </c>
      <c r="D281" t="n">
        <v>-272.48948922564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-0.7912228</v>
      </c>
      <c r="D282" t="n">
        <v>-285.16159578906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-0.8247169</v>
      </c>
      <c r="D283" t="n">
        <v>-295.91505460746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-0.8590699000000001</v>
      </c>
      <c r="D284" t="n">
        <v>-306.99650083806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-0.8901801</v>
      </c>
      <c r="D285" t="n">
        <v>-316.9971609354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-0.9128472</v>
      </c>
      <c r="D286" t="n">
        <v>-323.9355255209999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-0.9342426</v>
      </c>
      <c r="D287" t="n">
        <v>-330.1990473582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-0.9563990999999999</v>
      </c>
      <c r="D288" t="n">
        <v>-337.2820660278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-0.973338</v>
      </c>
      <c r="D289" t="n">
        <v>-342.5414998428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-0.9846254</v>
      </c>
      <c r="D290" t="n">
        <v>-345.6213739704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-0.9955725</v>
      </c>
      <c r="D291" t="n">
        <v>-348.9194870856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-0.9979537000000001</v>
      </c>
      <c r="D292" t="n">
        <v>-348.9188581548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-0.9918501</v>
      </c>
      <c r="D293" t="n">
        <v>-345.9644557217999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-0.9873933</v>
      </c>
      <c r="D294" t="n">
        <v>-344.1569086026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-0.9765152</v>
      </c>
      <c r="D295" t="n">
        <v>-339.558166593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-0.9628425</v>
      </c>
      <c r="D296" t="n">
        <v>-333.7984183266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-0.9535918</v>
      </c>
      <c r="D297" t="n">
        <v>-329.1081668856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-0.9487911</v>
      </c>
      <c r="D298" t="n">
        <v>-321.0207457284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-0.9642366</v>
      </c>
      <c r="D299" t="n">
        <v>-312.58942520976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-0.9909823</v>
      </c>
      <c r="D300" t="n">
        <v>-304.0888279635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-1.022556</v>
      </c>
      <c r="D301" t="n">
        <v>-292.65668991882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-1.109731</v>
      </c>
      <c r="D302" t="n">
        <v>-281.47461476022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-1.260939</v>
      </c>
      <c r="D303" t="n">
        <v>-269.2731056679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-1.42134</v>
      </c>
      <c r="D304" t="n">
        <v>-254.89131361776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-1.580865</v>
      </c>
      <c r="D305" t="n">
        <v>-240.68313791496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-1.673944</v>
      </c>
      <c r="D306" t="n">
        <v>-225.67996223442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-1.479693</v>
      </c>
      <c r="D307" t="n">
        <v>-210.00804443424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-0.971008</v>
      </c>
      <c r="D308" t="n">
        <v>-194.76873668484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-0.570233</v>
      </c>
      <c r="D309" t="n">
        <v>-178.25200758756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-0.5099162</v>
      </c>
      <c r="D310" t="n">
        <v>-159.8891464665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-0.4903427</v>
      </c>
      <c r="D311" t="n">
        <v>-141.35763755142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-0.3942776</v>
      </c>
      <c r="D312" t="n">
        <v>-122.21103431394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-0.33735</v>
      </c>
      <c r="D313" t="n">
        <v>-101.78814180402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-0.2724975</v>
      </c>
      <c r="D314" t="n">
        <v>-81.29971470474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-0.1956084</v>
      </c>
      <c r="D315" t="n">
        <v>-60.17896057914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-0.1324833</v>
      </c>
      <c r="D316" t="n">
        <v>-38.5198102422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-0.05775231</v>
      </c>
      <c r="D317" t="n">
        <v>-17.196990084522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0.0113905</v>
      </c>
      <c r="D318" t="n">
        <v>4.905358353216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0.07913815</v>
      </c>
      <c r="D319" t="n">
        <v>27.251159614326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0.144226</v>
      </c>
      <c r="D320" t="n">
        <v>49.17163384332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0.1999416</v>
      </c>
      <c r="D321" t="n">
        <v>71.21719926378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0.2599578</v>
      </c>
      <c r="D322" t="n">
        <v>92.8454376519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0.3170335</v>
      </c>
      <c r="D323" t="n">
        <v>114.07524837822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0.3737315</v>
      </c>
      <c r="D324" t="n">
        <v>135.1150905564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0.4314387</v>
      </c>
      <c r="D325" t="n">
        <v>155.76788872026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0.4858542</v>
      </c>
      <c r="D326" t="n">
        <v>176.05873720872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0.5405963</v>
      </c>
      <c r="D327" t="n">
        <v>195.71329640682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0.5917945999999999</v>
      </c>
      <c r="D328" t="n">
        <v>214.62458518548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0.6414725</v>
      </c>
      <c r="D329" t="n">
        <v>232.7377293324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0.6899125</v>
      </c>
      <c r="D330" t="n">
        <v>249.89537036142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0.7353568</v>
      </c>
      <c r="D331" t="n">
        <v>265.98194223804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0.7787393</v>
      </c>
      <c r="D332" t="n">
        <v>280.75807389978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0.8178843</v>
      </c>
      <c r="D333" t="n">
        <v>294.1927590582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0.8549017</v>
      </c>
      <c r="D334" t="n">
        <v>306.40414236408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0.8886084</v>
      </c>
      <c r="D335" t="n">
        <v>317.3367835674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0.9188337</v>
      </c>
      <c r="D336" t="n">
        <v>327.0323807802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0.94687</v>
      </c>
      <c r="D337" t="n">
        <v>335.5122547566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0.9698169</v>
      </c>
      <c r="D338" t="n">
        <v>342.4987325484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0.9894298</v>
      </c>
      <c r="D339" t="n">
        <v>348.020430507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1.005309</v>
      </c>
      <c r="D340" t="n">
        <v>352.2345813324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1.016418</v>
      </c>
      <c r="D341" t="n">
        <v>354.9757762241999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1.024156</v>
      </c>
      <c r="D342" t="n">
        <v>356.2892982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1.026757</v>
      </c>
      <c r="D343" t="n">
        <v>356.1144554376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1.024643</v>
      </c>
      <c r="D344" t="n">
        <v>354.317600142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1.01773</v>
      </c>
      <c r="D345" t="n">
        <v>351.138354948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1.00723</v>
      </c>
      <c r="D346" t="n">
        <v>346.8826946898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0.9948591</v>
      </c>
      <c r="D347" t="n">
        <v>341.7034495518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0.9780311</v>
      </c>
      <c r="D348" t="n">
        <v>335.514141549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0.9591278</v>
      </c>
      <c r="D349" t="n">
        <v>328.2537643938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0.9422863</v>
      </c>
      <c r="D350" t="n">
        <v>319.6003055166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0.9333995</v>
      </c>
      <c r="D351" t="n">
        <v>309.19933096506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0.9397584</v>
      </c>
      <c r="D352" t="n">
        <v>297.58593506382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0.9519901</v>
      </c>
      <c r="D353" t="n">
        <v>285.12753918624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0.9754902</v>
      </c>
      <c r="D354" t="n">
        <v>271.66772824236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1.046704</v>
      </c>
      <c r="D355" t="n">
        <v>257.25810600432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1.147652</v>
      </c>
      <c r="D356" t="n">
        <v>241.69282342128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1.244742</v>
      </c>
      <c r="D357" t="n">
        <v>225.01134590094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1.374561</v>
      </c>
      <c r="D358" t="n">
        <v>207.6231073941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1.465554</v>
      </c>
      <c r="D359" t="n">
        <v>189.6455921742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1.316841</v>
      </c>
      <c r="D360" t="n">
        <v>171.41968073484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0.8872941</v>
      </c>
      <c r="D361" t="n">
        <v>153.0279831366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0.4622928</v>
      </c>
      <c r="D362" t="n">
        <v>133.7094302184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0.339806</v>
      </c>
      <c r="D363" t="n">
        <v>113.2095880251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0.3279909</v>
      </c>
      <c r="D364" t="n">
        <v>92.31333074855999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0.2219398</v>
      </c>
      <c r="D365" t="n">
        <v>71.36770240422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0.1583423</v>
      </c>
      <c r="D366" t="n">
        <v>50.15166526242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0.09945946</v>
      </c>
      <c r="D367" t="n">
        <v>28.925288498268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0.01511771</v>
      </c>
      <c r="D368" t="n">
        <v>7.846449465834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-0.03283435</v>
      </c>
      <c r="D369" t="n">
        <v>-13.238068811724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-0.09821580000000001</v>
      </c>
      <c r="D370" t="n">
        <v>-34.32751476209999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-0.1536783</v>
      </c>
      <c r="D371" t="n">
        <v>-55.57131919872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-0.2044576</v>
      </c>
      <c r="D372" t="n">
        <v>-76.9091173434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-0.2684623</v>
      </c>
      <c r="D373" t="n">
        <v>-97.89678971172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-0.3159431</v>
      </c>
      <c r="D374" t="n">
        <v>-118.26188348112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-0.3731157</v>
      </c>
      <c r="D375" t="n">
        <v>-137.84930431632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-0.423398</v>
      </c>
      <c r="D376" t="n">
        <v>-156.56203964142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-0.4696355</v>
      </c>
      <c r="D377" t="n">
        <v>-174.50637876162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-0.5221623</v>
      </c>
      <c r="D378" t="n">
        <v>-191.78958582486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-0.5644803</v>
      </c>
      <c r="D379" t="n">
        <v>-208.5143023377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-0.6138772</v>
      </c>
      <c r="D380" t="n">
        <v>-224.93272955094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-0.6578171</v>
      </c>
      <c r="D381" t="n">
        <v>-240.31813792518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-0.696559</v>
      </c>
      <c r="D382" t="n">
        <v>-253.88879792256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-0.7394577</v>
      </c>
      <c r="D383" t="n">
        <v>-267.31297993662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-0.7756518999999999</v>
      </c>
      <c r="D384" t="n">
        <v>-280.45370283912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-0.8119997</v>
      </c>
      <c r="D385" t="n">
        <v>-291.45527485812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-0.845722</v>
      </c>
      <c r="D386" t="n">
        <v>-302.31275883084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-0.877887</v>
      </c>
      <c r="D387" t="n">
        <v>-313.13785286736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-0.9055517</v>
      </c>
      <c r="D388" t="n">
        <v>-321.2996765382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-0.9246606000000001</v>
      </c>
      <c r="D389" t="n">
        <v>-327.6710600076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-0.9477787</v>
      </c>
      <c r="D390" t="n">
        <v>-334.4688585594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-0.967672</v>
      </c>
      <c r="D391" t="n">
        <v>-340.81760052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-0.9802874</v>
      </c>
      <c r="D392" t="n">
        <v>-344.3518771506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-0.9927652</v>
      </c>
      <c r="D393" t="n">
        <v>-347.4043927884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-0.9987015</v>
      </c>
      <c r="D394" t="n">
        <v>-349.5374115966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-0.9955267</v>
      </c>
      <c r="D395" t="n">
        <v>-347.1735751848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-0.9906337</v>
      </c>
      <c r="D396" t="n">
        <v>-344.9534494608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-0.9833978</v>
      </c>
      <c r="D397" t="n">
        <v>-342.121059603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-0.9695561</v>
      </c>
      <c r="D398" t="n">
        <v>-335.823889968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-0.9580438</v>
      </c>
      <c r="D399" t="n">
        <v>-331.095902679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-0.950861</v>
      </c>
      <c r="D400" t="n">
        <v>-324.6959028582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-0.9543695</v>
      </c>
      <c r="D401" t="n">
        <v>-315.5845823586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-0.979331</v>
      </c>
      <c r="D402" t="n">
        <v>-307.78084043874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-1.008477</v>
      </c>
      <c r="D403" t="n">
        <v>-297.46329355782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-1.060308</v>
      </c>
      <c r="D404" t="n">
        <v>-285.74191023822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-1.18074</v>
      </c>
      <c r="D405" t="n">
        <v>-274.41530678178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-1.347453</v>
      </c>
      <c r="D406" t="n">
        <v>-260.48294868132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-1.515323</v>
      </c>
      <c r="D407" t="n">
        <v>-245.98499311242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-1.66048</v>
      </c>
      <c r="D408" t="n">
        <v>-231.5844274779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-1.62014</v>
      </c>
      <c r="D409" t="n">
        <v>-216.01735244208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-1.196129</v>
      </c>
      <c r="D410" t="n">
        <v>-200.8866295953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-0.6751465</v>
      </c>
      <c r="D411" t="n">
        <v>-185.3103721698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-0.5120161</v>
      </c>
      <c r="D412" t="n">
        <v>-167.41817141292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-0.5208539</v>
      </c>
      <c r="D413" t="n">
        <v>-148.90804614504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-0.4244955</v>
      </c>
      <c r="D414" t="n">
        <v>-130.33496490408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-0.3584587</v>
      </c>
      <c r="D415" t="n">
        <v>-110.1993679836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-0.3066003</v>
      </c>
      <c r="D416" t="n">
        <v>-89.60965157898001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-0.2192712</v>
      </c>
      <c r="D417" t="n">
        <v>-68.75921191121999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-0.1616361</v>
      </c>
      <c r="D418" t="n">
        <v>-46.94675969178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-0.08667909</v>
      </c>
      <c r="D419" t="n">
        <v>-25.564200542064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-0.01360012</v>
      </c>
      <c r="D420" t="n">
        <v>-3.936553348896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0.04900061</v>
      </c>
      <c r="D421" t="n">
        <v>18.513106399872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0.122529</v>
      </c>
      <c r="D422" t="n">
        <v>40.51694855106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0.1762956</v>
      </c>
      <c r="D423" t="n">
        <v>62.41723095672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0.2362886</v>
      </c>
      <c r="D424" t="n">
        <v>84.29829952643999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0.2965187</v>
      </c>
      <c r="D425" t="n">
        <v>105.77458823328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0.350189</v>
      </c>
      <c r="D426" t="n">
        <v>127.01961908496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0.411194</v>
      </c>
      <c r="D427" t="n">
        <v>147.79531032714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0.463695</v>
      </c>
      <c r="D428" t="n">
        <v>168.11093868912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0.5188965</v>
      </c>
      <c r="D429" t="n">
        <v>187.89282492768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0.571519</v>
      </c>
      <c r="D430" t="n">
        <v>206.99345332368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0.6198979999999999</v>
      </c>
      <c r="D431" t="n">
        <v>225.46175469336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0.6713338</v>
      </c>
      <c r="D432" t="n">
        <v>243.06864099282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0.7160607</v>
      </c>
      <c r="D433" t="n">
        <v>259.6985776341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0.7615289</v>
      </c>
      <c r="D434" t="n">
        <v>275.0441746887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0.8027388</v>
      </c>
      <c r="D435" t="n">
        <v>289.0166585742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0.8398592</v>
      </c>
      <c r="D436" t="n">
        <v>301.9459034952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0.8771636</v>
      </c>
      <c r="D437" t="n">
        <v>313.54571449116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0.9073262</v>
      </c>
      <c r="D438" t="n">
        <v>323.6565947112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0.9366837</v>
      </c>
      <c r="D439" t="n">
        <v>332.4707454077999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0.9618492</v>
      </c>
      <c r="D440" t="n">
        <v>339.8286068369999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0.9819456</v>
      </c>
      <c r="D441" t="n">
        <v>345.836468304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1.000482</v>
      </c>
      <c r="D442" t="n">
        <v>350.7179147082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1.013101</v>
      </c>
      <c r="D443" t="n">
        <v>354.2150844216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1.022663</v>
      </c>
      <c r="D444" t="n">
        <v>356.089612671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1.027144</v>
      </c>
      <c r="D445" t="n">
        <v>356.4578516544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1.02632</v>
      </c>
      <c r="D446" t="n">
        <v>355.2078516894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1.02199</v>
      </c>
      <c r="D447" t="n">
        <v>352.482694533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1.012297</v>
      </c>
      <c r="D448" t="n">
        <v>348.7666569012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1.00027</v>
      </c>
      <c r="D449" t="n">
        <v>343.9977891102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0.985231</v>
      </c>
      <c r="D450" t="n">
        <v>338.1430722929999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0.967083</v>
      </c>
      <c r="D451" t="n">
        <v>331.2704309759999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0.9476186</v>
      </c>
      <c r="D452" t="n">
        <v>323.0808085638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0.9329042</v>
      </c>
      <c r="D453" t="n">
        <v>313.28612330346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0.936073</v>
      </c>
      <c r="D454" t="n">
        <v>302.09382801936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0.9509689</v>
      </c>
      <c r="D455" t="n">
        <v>290.04172143858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0.9699719</v>
      </c>
      <c r="D456" t="n">
        <v>277.13373437862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1.022309</v>
      </c>
      <c r="D457" t="n">
        <v>263.21970961098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1.115884</v>
      </c>
      <c r="D458" t="n">
        <v>248.1885150633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1.208043</v>
      </c>
      <c r="D459" t="n">
        <v>231.88345262676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1.306459</v>
      </c>
      <c r="D460" t="n">
        <v>214.7320694592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1.425078</v>
      </c>
      <c r="D461" t="n">
        <v>196.93200706452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1.411063</v>
      </c>
      <c r="D462" t="n">
        <v>178.57826544006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1.083039</v>
      </c>
      <c r="D463" t="n">
        <v>160.19502696108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0.5982383</v>
      </c>
      <c r="D464" t="n">
        <v>141.3132035904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0.3605841</v>
      </c>
      <c r="D465" t="n">
        <v>121.19443056882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0.3462329</v>
      </c>
      <c r="D466" t="n">
        <v>100.41656951538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0.2606902</v>
      </c>
      <c r="D467" t="n">
        <v>79.59185311733999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0.1783371</v>
      </c>
      <c r="D468" t="n">
        <v>58.55024993292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0.129885</v>
      </c>
      <c r="D469" t="n">
        <v>37.32732599886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0.0424795</v>
      </c>
      <c r="D470" t="n">
        <v>16.152225962832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-0.01209386</v>
      </c>
      <c r="D471" t="n">
        <v>-4.992018728148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-0.07193374</v>
      </c>
      <c r="D472" t="n">
        <v>-26.080326313776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-0.1345641</v>
      </c>
      <c r="D473" t="n">
        <v>-47.1544011954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-0.1800392</v>
      </c>
      <c r="D474" t="n">
        <v>-68.31638173493999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-0.2450982</v>
      </c>
      <c r="D475" t="n">
        <v>-89.325469197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-0.2950665</v>
      </c>
      <c r="D476" t="n">
        <v>-109.8073868625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-0.3489513</v>
      </c>
      <c r="D477" t="n">
        <v>-129.6292416534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-0.4052733</v>
      </c>
      <c r="D478" t="n">
        <v>-148.78295180892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-0.4494939</v>
      </c>
      <c r="D479" t="n">
        <v>-167.17210223742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-0.5031012</v>
      </c>
      <c r="D480" t="n">
        <v>-184.74678727992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-0.5469012</v>
      </c>
      <c r="D481" t="n">
        <v>-201.62678680728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-0.5930775</v>
      </c>
      <c r="D482" t="n">
        <v>-218.10194357868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-0.6402701</v>
      </c>
      <c r="D483" t="n">
        <v>-233.98401860568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-0.6784219</v>
      </c>
      <c r="D484" t="n">
        <v>-248.21206852176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-0.7217074</v>
      </c>
      <c r="D485" t="n">
        <v>-261.599049279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-0.7605082</v>
      </c>
      <c r="D486" t="n">
        <v>-275.33760235344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-0.7979214</v>
      </c>
      <c r="D487" t="n">
        <v>-287.40024352512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-0.8328803</v>
      </c>
      <c r="D488" t="n">
        <v>-298.15662687174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-0.8650004999999999</v>
      </c>
      <c r="D489" t="n">
        <v>-309.38178379014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-0.8961975</v>
      </c>
      <c r="D490" t="n">
        <v>-318.7031357304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-0.9166368</v>
      </c>
      <c r="D491" t="n">
        <v>-325.3603682484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-0.9381581</v>
      </c>
      <c r="D492" t="n">
        <v>-331.8308083188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-0.9608258</v>
      </c>
      <c r="D493" t="n">
        <v>-338.7065942898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-0.9752909</v>
      </c>
      <c r="D494" t="n">
        <v>-343.3468457321999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-0.9881111</v>
      </c>
      <c r="D495" t="n">
        <v>-346.2927575994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-0.9978282000000001</v>
      </c>
      <c r="D496" t="n">
        <v>-349.4383549956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-0.9980097</v>
      </c>
      <c r="D497" t="n">
        <v>-348.6657135078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-0.9931649</v>
      </c>
      <c r="D498" t="n">
        <v>-345.861625536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-0.9879302</v>
      </c>
      <c r="D499" t="n">
        <v>-343.9911853368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-0.9756382</v>
      </c>
      <c r="D500" t="n">
        <v>-338.5449590742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-0.9619787</v>
      </c>
      <c r="D501" t="n">
        <v>-332.9852108022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-0.9535091999999999</v>
      </c>
      <c r="D502" t="n">
        <v>-327.9232612584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-0.9507157000000001</v>
      </c>
      <c r="D503" t="n">
        <v>-319.1710602456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-0.9689645</v>
      </c>
      <c r="D504" t="n">
        <v>-311.04813594474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-0.9963862</v>
      </c>
      <c r="D505" t="n">
        <v>-302.11970852178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-1.025774</v>
      </c>
      <c r="D506" t="n">
        <v>-290.42228746566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-1.114308</v>
      </c>
      <c r="D507" t="n">
        <v>-279.4032940635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-1.28027</v>
      </c>
      <c r="D508" t="n">
        <v>-266.65587303678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-1.459124</v>
      </c>
      <c r="D509" t="n">
        <v>-252.11338916724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-1.631221</v>
      </c>
      <c r="D510" t="n">
        <v>-237.89320088616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-1.713734</v>
      </c>
      <c r="D511" t="n">
        <v>-222.48782395902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-1.410754</v>
      </c>
      <c r="D512" t="n">
        <v>-206.86684955364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-0.8110915</v>
      </c>
      <c r="D513" t="n">
        <v>-191.72713299642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-0.5204533</v>
      </c>
      <c r="D514" t="n">
        <v>-174.58578127512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-0.541731</v>
      </c>
      <c r="D515" t="n">
        <v>-155.82634783812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-0.4590062</v>
      </c>
      <c r="D516" t="n">
        <v>-137.44807791246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-0.373523</v>
      </c>
      <c r="D517" t="n">
        <v>-117.95339292372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-0.3369126</v>
      </c>
      <c r="D518" t="n">
        <v>-97.34222997882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-0.2458454</v>
      </c>
      <c r="D519" t="n">
        <v>-77.05339406892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-0.1864343</v>
      </c>
      <c r="D520" t="n">
        <v>-55.81182233663999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-0.1196435</v>
      </c>
      <c r="D521" t="n">
        <v>-34.28581665006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-0.03954677</v>
      </c>
      <c r="D522" t="n">
        <v>-13.0268864277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0.01906653</v>
      </c>
      <c r="D523" t="n">
        <v>9.33959093346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0.09633290999999999</v>
      </c>
      <c r="D524" t="n">
        <v>31.7869487955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0.1545459</v>
      </c>
      <c r="D525" t="n">
        <v>53.75216830626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0.2105559</v>
      </c>
      <c r="D526" t="n">
        <v>75.727985301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0.2743176</v>
      </c>
      <c r="D527" t="n">
        <v>97.29219853367999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0.3261885</v>
      </c>
      <c r="D528" t="n">
        <v>118.57889605086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0.3884891</v>
      </c>
      <c r="D529" t="n">
        <v>139.6608451461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0.4427061</v>
      </c>
      <c r="D530" t="n">
        <v>160.1655615531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0.4968301</v>
      </c>
      <c r="D531" t="n">
        <v>180.165089295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0.5534481</v>
      </c>
      <c r="D532" t="n">
        <v>199.61442837306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0.6007819</v>
      </c>
      <c r="D533" t="n">
        <v>218.29112596332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0.6527954</v>
      </c>
      <c r="D534" t="n">
        <v>236.21059087038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0.6988176</v>
      </c>
      <c r="D535" t="n">
        <v>253.16291743974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0.7434422000000001</v>
      </c>
      <c r="D536" t="n">
        <v>268.8814390122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0.786639</v>
      </c>
      <c r="D537" t="n">
        <v>283.27722477264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0.8230633000000001</v>
      </c>
      <c r="D538" t="n">
        <v>296.38231874532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0.8612505</v>
      </c>
      <c r="D539" t="n">
        <v>308.37036872412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0.8930722</v>
      </c>
      <c r="D540" t="n">
        <v>319.1613118182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0.9235903</v>
      </c>
      <c r="D541" t="n">
        <v>328.7732612346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0.9522620000000001</v>
      </c>
      <c r="D542" t="n">
        <v>337.102191819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0.9736297</v>
      </c>
      <c r="D543" t="n">
        <v>343.8352104984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0.9937884</v>
      </c>
      <c r="D544" t="n">
        <v>349.1861537448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1.008467</v>
      </c>
      <c r="D545" t="n">
        <v>353.2015624374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1.01923</v>
      </c>
      <c r="D546" t="n">
        <v>355.6716881544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1.025817</v>
      </c>
      <c r="D547" t="n">
        <v>356.6254617126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1.026685</v>
      </c>
      <c r="D548" t="n">
        <v>356.0119397172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1.02412</v>
      </c>
      <c r="D549" t="n">
        <v>353.918229084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1.015842</v>
      </c>
      <c r="D550" t="n">
        <v>350.5399272918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1.005575</v>
      </c>
      <c r="D551" t="n">
        <v>346.1355248994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0.9919498</v>
      </c>
      <c r="D552" t="n">
        <v>340.7424432894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0.9739774</v>
      </c>
      <c r="D553" t="n">
        <v>334.2613113954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0.9552608</v>
      </c>
      <c r="D554" t="n">
        <v>326.68238079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0.9382411000000001</v>
      </c>
      <c r="D555" t="n">
        <v>317.5446451968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0.9351344</v>
      </c>
      <c r="D556" t="n">
        <v>306.73826185158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0.9466519</v>
      </c>
      <c r="D557" t="n">
        <v>294.93392255946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0.9607554</v>
      </c>
      <c r="D558" t="n">
        <v>282.27036945492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0.9919466</v>
      </c>
      <c r="D559" t="n">
        <v>268.65577864116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1.07169</v>
      </c>
      <c r="D560" t="n">
        <v>254.05936395552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1.183784</v>
      </c>
      <c r="D561" t="n">
        <v>238.22087383296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1.278036</v>
      </c>
      <c r="D562" t="n">
        <v>221.41637744814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1.375195</v>
      </c>
      <c r="D563" t="n">
        <v>203.9679188172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1.433961</v>
      </c>
      <c r="D564" t="n">
        <v>185.81895706122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1.238341</v>
      </c>
      <c r="D565" t="n">
        <v>167.4720078894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0.7947881</v>
      </c>
      <c r="D566" t="n">
        <v>148.90672539036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0.4283225</v>
      </c>
      <c r="D567" t="n">
        <v>129.35049952284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0.3264098</v>
      </c>
      <c r="D568" t="n">
        <v>108.90713531538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0.3148238</v>
      </c>
      <c r="D569" t="n">
        <v>88.116349734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0.2124471</v>
      </c>
      <c r="D570" t="n">
        <v>67.22100440711999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0.1382984</v>
      </c>
      <c r="D571" t="n">
        <v>46.12817480904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0.09162138</v>
      </c>
      <c r="D572" t="n">
        <v>24.886813768578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0.001275758</v>
      </c>
      <c r="D573" t="n">
        <v>3.74022002106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-0.04771028</v>
      </c>
      <c r="D574" t="n">
        <v>-17.477826554646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-0.1051659</v>
      </c>
      <c r="D575" t="n">
        <v>-38.74172847497999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-0.1702949</v>
      </c>
      <c r="D576" t="n">
        <v>-60.02833165254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-0.2137602</v>
      </c>
      <c r="D577" t="n">
        <v>-81.31119269184001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-0.2801787</v>
      </c>
      <c r="D578" t="n">
        <v>-102.08782733022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-0.3287442</v>
      </c>
      <c r="D579" t="n">
        <v>-122.18009091858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-0.3805595</v>
      </c>
      <c r="D580" t="n">
        <v>-141.5877318846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-0.4370427</v>
      </c>
      <c r="D581" t="n">
        <v>-160.2226370232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-0.4780357</v>
      </c>
      <c r="D582" t="n">
        <v>-178.10496356652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-0.5319199999999999</v>
      </c>
      <c r="D583" t="n">
        <v>-195.18697566684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-0.57504</v>
      </c>
      <c r="D584" t="n">
        <v>-211.69876765734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-0.6203025</v>
      </c>
      <c r="D585" t="n">
        <v>-227.9377294668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-0.6673466</v>
      </c>
      <c r="D586" t="n">
        <v>-243.04326363504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-0.7027048</v>
      </c>
      <c r="D587" t="n">
        <v>-256.48052740974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-0.7472685999999999</v>
      </c>
      <c r="D588" t="n">
        <v>-269.93511822798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-0.7838932</v>
      </c>
      <c r="D589" t="n">
        <v>-282.9377279268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-0.8173048000000001</v>
      </c>
      <c r="D590" t="n">
        <v>-293.84948862756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-0.8532571</v>
      </c>
      <c r="D591" t="n">
        <v>-304.78763297538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-0.8831069</v>
      </c>
      <c r="D592" t="n">
        <v>-315.3361546926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-0.910399</v>
      </c>
      <c r="D593" t="n">
        <v>-322.775148195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-0.9290684</v>
      </c>
      <c r="D594" t="n">
        <v>-328.9264058844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-0.9519183</v>
      </c>
      <c r="D595" t="n">
        <v>-336.0009339882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-0.9722849</v>
      </c>
      <c r="D596" t="n">
        <v>-341.778292317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-0.9822738</v>
      </c>
      <c r="D597" t="n">
        <v>-345.037726188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-0.9958196</v>
      </c>
      <c r="D598" t="n">
        <v>-348.3845814402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-0.9981398</v>
      </c>
      <c r="D599" t="n">
        <v>-349.360053111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-0.9925218</v>
      </c>
      <c r="D600" t="n">
        <v>-346.5625689126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-0.9896331</v>
      </c>
      <c r="D601" t="n">
        <v>-344.599046955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-0.9781953</v>
      </c>
      <c r="D602" t="n">
        <v>-340.6974747372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-0.9650937000000001</v>
      </c>
      <c r="D603" t="n">
        <v>-334.633638429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-0.954855</v>
      </c>
      <c r="D604" t="n">
        <v>-330.0594247206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-0.9474411</v>
      </c>
      <c r="D605" t="n">
        <v>-322.6679154936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-0.9571744</v>
      </c>
      <c r="D606" t="n">
        <v>-313.90964529858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-0.9828361</v>
      </c>
      <c r="D607" t="n">
        <v>-305.82018011628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-1.013294</v>
      </c>
      <c r="D608" t="n">
        <v>-294.8767213032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-1.080172</v>
      </c>
      <c r="D609" t="n">
        <v>-283.50367130718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-1.214495</v>
      </c>
      <c r="D610" t="n">
        <v>-271.68304270734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-1.382051</v>
      </c>
      <c r="D611" t="n">
        <v>-257.45483555856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-1.556636</v>
      </c>
      <c r="D612" t="n">
        <v>-243.18823218444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-1.688441</v>
      </c>
      <c r="D613" t="n">
        <v>-228.5655596379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-1.570941</v>
      </c>
      <c r="D614" t="n">
        <v>-213.02379906678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-1.078441</v>
      </c>
      <c r="D615" t="n">
        <v>-197.90933408118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-0.59376</v>
      </c>
      <c r="D616" t="n">
        <v>-181.9012527684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-0.5092559</v>
      </c>
      <c r="D617" t="n">
        <v>-163.69452371844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-0.5164543</v>
      </c>
      <c r="D618" t="n">
        <v>-145.12490159688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-0.3990507</v>
      </c>
      <c r="D619" t="n">
        <v>-126.13075118532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-0.3496205</v>
      </c>
      <c r="D620" t="n">
        <v>-105.58078320726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-0.290035</v>
      </c>
      <c r="D621" t="n">
        <v>-85.00795359461999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-0.2003967</v>
      </c>
      <c r="D622" t="n">
        <v>-63.93861456192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-0.1499146</v>
      </c>
      <c r="D623" t="n">
        <v>-42.13924410312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-0.06766197</v>
      </c>
      <c r="D624" t="n">
        <v>-20.933889350958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0.0005769911</v>
      </c>
      <c r="D625" t="n">
        <v>0.9852826768146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0.06434165</v>
      </c>
      <c r="D626" t="n">
        <v>23.39282953368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0.1374809</v>
      </c>
      <c r="D627" t="n">
        <v>45.17981005572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0.186172</v>
      </c>
      <c r="D628" t="n">
        <v>67.02433774596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0.249375</v>
      </c>
      <c r="D629" t="n">
        <v>88.58546921772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0.3058416</v>
      </c>
      <c r="D630" t="n">
        <v>109.76785856172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0.359931</v>
      </c>
      <c r="D631" t="n">
        <v>130.91584539096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0.4217336</v>
      </c>
      <c r="D632" t="n">
        <v>151.64845487334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0.4721147</v>
      </c>
      <c r="D633" t="n">
        <v>171.81537254766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0.5300786</v>
      </c>
      <c r="D634" t="n">
        <v>191.42414558352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0.5813892000000001</v>
      </c>
      <c r="D635" t="n">
        <v>210.52235259594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0.630487</v>
      </c>
      <c r="D636" t="n">
        <v>228.95647157664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0.6822011</v>
      </c>
      <c r="D637" t="n">
        <v>246.37961574288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0.7247568</v>
      </c>
      <c r="D638" t="n">
        <v>262.69628195268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0.7705173</v>
      </c>
      <c r="D639" t="n">
        <v>277.76203624782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0.8102462</v>
      </c>
      <c r="D640" t="n">
        <v>291.53124969876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0.8471236</v>
      </c>
      <c r="D641" t="n">
        <v>304.08150091968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0.8832749</v>
      </c>
      <c r="D642" t="n">
        <v>315.2631987198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0.9118998</v>
      </c>
      <c r="D643" t="n">
        <v>325.1392990722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0.9409038</v>
      </c>
      <c r="D644" t="n">
        <v>333.8150849927999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0.9642746</v>
      </c>
      <c r="D645" t="n">
        <v>340.987411836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0.9846295</v>
      </c>
      <c r="D646" t="n">
        <v>346.7550217374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1.002216</v>
      </c>
      <c r="D647" t="n">
        <v>351.3235750686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1.013575</v>
      </c>
      <c r="D648" t="n">
        <v>354.4424429058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1.023645</v>
      </c>
      <c r="D649" t="n">
        <v>356.064455439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1.026342</v>
      </c>
      <c r="D650" t="n">
        <v>356.1679145556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1.024453</v>
      </c>
      <c r="D651" t="n">
        <v>354.6025057944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1.019427</v>
      </c>
      <c r="D652" t="n">
        <v>351.6323800914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1.008716</v>
      </c>
      <c r="D653" t="n">
        <v>347.6358393228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0.9966083</v>
      </c>
      <c r="D654" t="n">
        <v>342.7050218508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0.9809123</v>
      </c>
      <c r="D655" t="n">
        <v>336.7795503186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0.9626508</v>
      </c>
      <c r="D656" t="n">
        <v>329.7974750424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0.9435952</v>
      </c>
      <c r="D657" t="n">
        <v>321.4534501188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0.9322325</v>
      </c>
      <c r="D658" t="n">
        <v>311.36168939508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0.9400845</v>
      </c>
      <c r="D659" t="n">
        <v>299.90945701134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0.9540274</v>
      </c>
      <c r="D660" t="n">
        <v>287.6297089275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0.9716965</v>
      </c>
      <c r="D661" t="n">
        <v>274.42272816522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1.030292</v>
      </c>
      <c r="D662" t="n">
        <v>260.27408076264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1.136473</v>
      </c>
      <c r="D663" t="n">
        <v>244.9345843368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1.245566</v>
      </c>
      <c r="D664" t="n">
        <v>228.3320690784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1.358242</v>
      </c>
      <c r="D665" t="n">
        <v>211.01389346268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1.442203</v>
      </c>
      <c r="D666" t="n">
        <v>193.07276188956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1.331618</v>
      </c>
      <c r="D667" t="n">
        <v>174.75851711934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0.9710113</v>
      </c>
      <c r="D668" t="n">
        <v>156.27663084438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0.5546889</v>
      </c>
      <c r="D669" t="n">
        <v>137.0705936463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0.3420888</v>
      </c>
      <c r="D670" t="n">
        <v>116.95641181956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0.3204337</v>
      </c>
      <c r="D671" t="n">
        <v>96.28147529153999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0.2572816</v>
      </c>
      <c r="D672" t="n">
        <v>75.45493499418001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0.1639239</v>
      </c>
      <c r="D673" t="n">
        <v>54.47370916656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0.1123283</v>
      </c>
      <c r="D674" t="n">
        <v>33.23361542166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0.03669676</v>
      </c>
      <c r="D675" t="n">
        <v>12.040389599976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-0.02923738</v>
      </c>
      <c r="D676" t="n">
        <v>-9.102175845767999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-0.08142982999999999</v>
      </c>
      <c r="D677" t="n">
        <v>-30.248341920342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-0.1446608</v>
      </c>
      <c r="D678" t="n">
        <v>-51.36201114048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-0.1953089</v>
      </c>
      <c r="D679" t="n">
        <v>-72.59179042026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-0.2537361</v>
      </c>
      <c r="D680" t="n">
        <v>-93.63509171784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-0.3092798</v>
      </c>
      <c r="D681" t="n">
        <v>-114.0976383147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-0.3598925</v>
      </c>
      <c r="D682" t="n">
        <v>-133.92134845146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-0.4156016</v>
      </c>
      <c r="D683" t="n">
        <v>-152.97056175456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-0.4618224</v>
      </c>
      <c r="D684" t="n">
        <v>-171.15185055366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-0.5109961</v>
      </c>
      <c r="D685" t="n">
        <v>-188.49864252078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-0.5577071</v>
      </c>
      <c r="D686" t="n">
        <v>-205.13414519964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-0.6015653</v>
      </c>
      <c r="D687" t="n">
        <v>-221.46361015122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-0.6485765999999999</v>
      </c>
      <c r="D688" t="n">
        <v>-237.13533927216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-0.6883175</v>
      </c>
      <c r="D689" t="n">
        <v>-251.1015652962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-0.7294087</v>
      </c>
      <c r="D690" t="n">
        <v>-264.48250831776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-0.7694112</v>
      </c>
      <c r="D691" t="n">
        <v>-278.00115573798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-0.8042794</v>
      </c>
      <c r="D692" t="n">
        <v>-289.59697302336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-0.8394505</v>
      </c>
      <c r="D693" t="n">
        <v>-300.27172115214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-0.8719713</v>
      </c>
      <c r="D694" t="n">
        <v>-311.30291581182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-0.9006395</v>
      </c>
      <c r="D695" t="n">
        <v>-320.001563367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-0.9217917</v>
      </c>
      <c r="D696" t="n">
        <v>-326.2729468392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-0.9422492</v>
      </c>
      <c r="D697" t="n">
        <v>-332.9125692948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-0.9639688</v>
      </c>
      <c r="D698" t="n">
        <v>-339.6081665916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-0.9766778</v>
      </c>
      <c r="D699" t="n">
        <v>-343.6531350318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-0.9887642</v>
      </c>
      <c r="D700" t="n">
        <v>-346.7918141892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-0.9983038</v>
      </c>
      <c r="D701" t="n">
        <v>-349.4789210322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-0.9950255</v>
      </c>
      <c r="D702" t="n">
        <v>-347.8220028396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-0.990579</v>
      </c>
      <c r="D703" t="n">
        <v>-345.3635123423999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-0.9845548</v>
      </c>
      <c r="D704" t="n">
        <v>-342.9914998302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-0.9704153</v>
      </c>
      <c r="D705" t="n">
        <v>-337.103764146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-0.9593701</v>
      </c>
      <c r="D706" t="n">
        <v>-332.0622548532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-0.9517754</v>
      </c>
      <c r="D707" t="n">
        <v>-326.2852109898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-0.9514267</v>
      </c>
      <c r="D708" t="n">
        <v>-317.2921294806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-0.9717613000000001</v>
      </c>
      <c r="D709" t="n">
        <v>-309.3152429115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-0.9990401</v>
      </c>
      <c r="D710" t="n">
        <v>-299.65190984874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-1.043588</v>
      </c>
      <c r="D711" t="n">
        <v>-288.02738187234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-1.154498</v>
      </c>
      <c r="D712" t="n">
        <v>-276.8637029396399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-1.321783</v>
      </c>
      <c r="D713" t="n">
        <v>-263.44156495068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-1.493074</v>
      </c>
      <c r="D714" t="n">
        <v>-248.96864082762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-1.643312</v>
      </c>
      <c r="D715" t="n">
        <v>-234.80103116142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-1.656158</v>
      </c>
      <c r="D716" t="n">
        <v>-219.39958505178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-1.292367</v>
      </c>
      <c r="D717" t="n">
        <v>-203.95339051572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-0.7357695</v>
      </c>
      <c r="D718" t="n">
        <v>-188.49691296108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-0.5333213999999999</v>
      </c>
      <c r="D719" t="n">
        <v>-170.91402037164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-0.5392847</v>
      </c>
      <c r="D720" t="n">
        <v>-152.27112781188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-0.4259344</v>
      </c>
      <c r="D721" t="n">
        <v>-133.84477612656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-0.3753219</v>
      </c>
      <c r="D722" t="n">
        <v>-113.98487102226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-0.3219334</v>
      </c>
      <c r="D723" t="n">
        <v>-93.36314203992001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-0.225047</v>
      </c>
      <c r="D724" t="n">
        <v>-72.7371048816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-0.1816639</v>
      </c>
      <c r="D725" t="n">
        <v>-50.99081618232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-0.09535763</v>
      </c>
      <c r="D726" t="n">
        <v>-29.388014900406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-0.02651722</v>
      </c>
      <c r="D727" t="n">
        <v>-7.940820532374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0.03337773</v>
      </c>
      <c r="D728" t="n">
        <v>14.35036123341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0.1152486</v>
      </c>
      <c r="D729" t="n">
        <v>36.3952819998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0.1614014</v>
      </c>
      <c r="D730" t="n">
        <v>58.18811157828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0.2269121</v>
      </c>
      <c r="D731" t="n">
        <v>80.02546945740001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0.2847043</v>
      </c>
      <c r="D732" t="n">
        <v>101.46553175016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0.336097</v>
      </c>
      <c r="D733" t="n">
        <v>122.60005946028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0.4015247</v>
      </c>
      <c r="D734" t="n">
        <v>143.39414692836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0.4494786</v>
      </c>
      <c r="D735" t="n">
        <v>163.7946495018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0.5092085</v>
      </c>
      <c r="D736" t="n">
        <v>183.78037221264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0.5616828</v>
      </c>
      <c r="D737" t="n">
        <v>203.18766726672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0.6098546</v>
      </c>
      <c r="D738" t="n">
        <v>221.96449064034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0.6645875999999999</v>
      </c>
      <c r="D739" t="n">
        <v>239.89250900628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0.7064743999999999</v>
      </c>
      <c r="D740" t="n">
        <v>256.7264707990799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0.7543808</v>
      </c>
      <c r="D741" t="n">
        <v>272.31329426202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0.7953642</v>
      </c>
      <c r="D742" t="n">
        <v>286.53279071922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0.8327506</v>
      </c>
      <c r="D743" t="n">
        <v>299.56244444244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0.8719233</v>
      </c>
      <c r="D744" t="n">
        <v>311.37882775938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0.9007802</v>
      </c>
      <c r="D745" t="n">
        <v>321.726406086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0.9325413</v>
      </c>
      <c r="D746" t="n">
        <v>330.7808083482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0.9574196</v>
      </c>
      <c r="D747" t="n">
        <v>338.556594294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0.9782534000000001</v>
      </c>
      <c r="D748" t="n">
        <v>344.860053237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0.9989824</v>
      </c>
      <c r="D749" t="n">
        <v>349.9446442896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1.010718</v>
      </c>
      <c r="D750" t="n">
        <v>353.6685435564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1.021879</v>
      </c>
      <c r="D751" t="n">
        <v>355.756279347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1.026992</v>
      </c>
      <c r="D752" t="n">
        <v>356.4562793274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1.027483</v>
      </c>
      <c r="D753" t="n">
        <v>355.6160277786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1.024453</v>
      </c>
      <c r="D754" t="n">
        <v>353.212254261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1.014353</v>
      </c>
      <c r="D755" t="n">
        <v>349.6201159967999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1.003822</v>
      </c>
      <c r="D756" t="n">
        <v>344.8855249343999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0.9877644</v>
      </c>
      <c r="D757" t="n">
        <v>339.1452735228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0.9695697</v>
      </c>
      <c r="D758" t="n">
        <v>332.479550439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0.9521518</v>
      </c>
      <c r="D759" t="n">
        <v>324.6999909084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0.9360744</v>
      </c>
      <c r="D760" t="n">
        <v>315.3927584646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0.935455</v>
      </c>
      <c r="D761" t="n">
        <v>304.45288455708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0.9470009</v>
      </c>
      <c r="D762" t="n">
        <v>292.46238174816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0.9608567</v>
      </c>
      <c r="D763" t="n">
        <v>279.6128852526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0.9969984</v>
      </c>
      <c r="D764" t="n">
        <v>265.76018123796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1.082798</v>
      </c>
      <c r="D765" t="n">
        <v>250.88665964184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1.196388</v>
      </c>
      <c r="D766" t="n">
        <v>234.83370411648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1.297652</v>
      </c>
      <c r="D767" t="n">
        <v>217.88794987398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1.395604</v>
      </c>
      <c r="D768" t="n">
        <v>200.30640948576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1.41988</v>
      </c>
      <c r="D769" t="n">
        <v>182.03911439976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1.156468</v>
      </c>
      <c r="D770" t="n">
        <v>163.5954356709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0.6869961</v>
      </c>
      <c r="D771" t="n">
        <v>144.78546764412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0.4176796</v>
      </c>
      <c r="D772" t="n">
        <v>124.8237386433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0.349239</v>
      </c>
      <c r="D773" t="n">
        <v>104.24131783596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0.2667598</v>
      </c>
      <c r="D774" t="n">
        <v>83.55440017620001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0.2036485</v>
      </c>
      <c r="D775" t="n">
        <v>62.53949510424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0.1350085</v>
      </c>
      <c r="D776" t="n">
        <v>41.38025041368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0.05709627</v>
      </c>
      <c r="D777" t="n">
        <v>20.199524591646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0.002598668</v>
      </c>
      <c r="D778" t="n">
        <v>-1.0096672673268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-0.06696752</v>
      </c>
      <c r="D779" t="n">
        <v>-22.139750952414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-0.1196979</v>
      </c>
      <c r="D780" t="n">
        <v>-43.23037614804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-0.1727771</v>
      </c>
      <c r="D781" t="n">
        <v>-64.33084725534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-0.234513</v>
      </c>
      <c r="D782" t="n">
        <v>-85.32842528376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-0.2824305</v>
      </c>
      <c r="D783" t="n">
        <v>-105.86389640688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-0.3409091</v>
      </c>
      <c r="D784" t="n">
        <v>-125.74914742242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-0.3913447</v>
      </c>
      <c r="D785" t="n">
        <v>-145.02380097078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-0.4403043</v>
      </c>
      <c r="D786" t="n">
        <v>-163.53968095548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-0.492522</v>
      </c>
      <c r="D787" t="n">
        <v>-181.24565530248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-0.5355358</v>
      </c>
      <c r="D788" t="n">
        <v>-198.27458564328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-0.585143</v>
      </c>
      <c r="D789" t="n">
        <v>-214.83219524256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-0.6294241</v>
      </c>
      <c r="D790" t="n">
        <v>-230.87993064228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-0.6706966</v>
      </c>
      <c r="D791" t="n">
        <v>-245.3955906132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-0.7127588</v>
      </c>
      <c r="D792" t="n">
        <v>-258.81549589782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-0.751364</v>
      </c>
      <c r="D793" t="n">
        <v>-272.6630426799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-0.7914828</v>
      </c>
      <c r="D794" t="n">
        <v>-285.13354547538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-0.8245545</v>
      </c>
      <c r="D795" t="n">
        <v>-295.93653259428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-0.8587053</v>
      </c>
      <c r="D796" t="n">
        <v>-307.1734190721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-0.8905776</v>
      </c>
      <c r="D797" t="n">
        <v>-316.9974754008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-0.9124021</v>
      </c>
      <c r="D798" t="n">
        <v>-324.0694877814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-0.9348196</v>
      </c>
      <c r="D799" t="n">
        <v>-330.3666574164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-0.9556934</v>
      </c>
      <c r="D800" t="n">
        <v>-337.2383553372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-0.9724352000000001</v>
      </c>
      <c r="D801" t="n">
        <v>-342.5459023584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-0.9844541999999999</v>
      </c>
      <c r="D802" t="n">
        <v>-345.429235611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-0.9946252</v>
      </c>
      <c r="D803" t="n">
        <v>-348.6386694834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-0.9979872</v>
      </c>
      <c r="D804" t="n">
        <v>-348.8682292254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-0.9918906</v>
      </c>
      <c r="D805" t="n">
        <v>-345.7921286826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-0.9882831</v>
      </c>
      <c r="D806" t="n">
        <v>-344.0609966556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-0.9778081</v>
      </c>
      <c r="D807" t="n">
        <v>-339.5201162796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-0.9636136</v>
      </c>
      <c r="D808" t="n">
        <v>-333.5672862576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-0.9565329</v>
      </c>
      <c r="D809" t="n">
        <v>-329.0984184581999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-0.9506829</v>
      </c>
      <c r="D810" t="n">
        <v>-321.0663432114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-0.9637167</v>
      </c>
      <c r="D811" t="n">
        <v>-312.5680730091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-0.9903535999999999</v>
      </c>
      <c r="D812" t="n">
        <v>-304.2652430529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-1.018192</v>
      </c>
      <c r="D813" t="n">
        <v>-292.76260186554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-1.099693</v>
      </c>
      <c r="D814" t="n">
        <v>-281.50797953916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-1.251246</v>
      </c>
      <c r="D815" t="n">
        <v>-269.25936352992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-1.416775</v>
      </c>
      <c r="D816" t="n">
        <v>-254.6363136249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-1.593185</v>
      </c>
      <c r="D817" t="n">
        <v>-240.36892408728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-1.703318</v>
      </c>
      <c r="D818" t="n">
        <v>-225.39077985258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-1.488169</v>
      </c>
      <c r="D819" t="n">
        <v>-209.7762519879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-0.9556804</v>
      </c>
      <c r="D820" t="n">
        <v>-194.75137819476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-0.5506086</v>
      </c>
      <c r="D821" t="n">
        <v>-178.24776230466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-0.5040609</v>
      </c>
      <c r="D822" t="n">
        <v>-159.69235401918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-0.501791</v>
      </c>
      <c r="D823" t="n">
        <v>-141.1960652289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-0.3854559</v>
      </c>
      <c r="D824" t="n">
        <v>-122.05097142534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-0.3342477</v>
      </c>
      <c r="D825" t="n">
        <v>-101.38729275864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-0.2782233</v>
      </c>
      <c r="D826" t="n">
        <v>-80.87833106874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-0.1855468</v>
      </c>
      <c r="D827" t="n">
        <v>-59.77116184842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-0.1359389</v>
      </c>
      <c r="D828" t="n">
        <v>-38.00028195486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-0.0558867</v>
      </c>
      <c r="D829" t="n">
        <v>-16.813732233618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0.01573638</v>
      </c>
      <c r="D830" t="n">
        <v>5.199754571388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0.07514029999999999</v>
      </c>
      <c r="D831" t="n">
        <v>27.651238219476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0.1497091</v>
      </c>
      <c r="D832" t="n">
        <v>49.51591056324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0.1979872</v>
      </c>
      <c r="D833" t="n">
        <v>71.49285963342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0.2605753</v>
      </c>
      <c r="D834" t="n">
        <v>93.14301625991999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0.3203671</v>
      </c>
      <c r="D835" t="n">
        <v>114.4136760417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0.3720246</v>
      </c>
      <c r="D836" t="n">
        <v>135.53465029308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0.4354973</v>
      </c>
      <c r="D837" t="n">
        <v>156.08779437168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0.4850237</v>
      </c>
      <c r="D838" t="n">
        <v>176.15867431284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0.5408944</v>
      </c>
      <c r="D839" t="n">
        <v>195.67370521296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0.5932835</v>
      </c>
      <c r="D840" t="n">
        <v>214.5229499682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0.6396548</v>
      </c>
      <c r="D841" t="n">
        <v>232.59650292126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0.6916205</v>
      </c>
      <c r="D842" t="n">
        <v>249.70018168764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0.7336009999999999</v>
      </c>
      <c r="D843" t="n">
        <v>265.82285419218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0.7778002000000001</v>
      </c>
      <c r="D844" t="n">
        <v>280.64788522362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0.8180635000000001</v>
      </c>
      <c r="D845" t="n">
        <v>294.17244459336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0.8536215</v>
      </c>
      <c r="D846" t="n">
        <v>306.56958261102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0.8898175</v>
      </c>
      <c r="D847" t="n">
        <v>317.4817521168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0.9176579</v>
      </c>
      <c r="D848" t="n">
        <v>327.0103682022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0.945888</v>
      </c>
      <c r="D849" t="n">
        <v>335.3386698557999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0.968983</v>
      </c>
      <c r="D850" t="n">
        <v>342.2477891592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0.9880352</v>
      </c>
      <c r="D851" t="n">
        <v>347.9286066102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1.006973</v>
      </c>
      <c r="D852" t="n">
        <v>352.3786064856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1.017882</v>
      </c>
      <c r="D853" t="n">
        <v>355.253134707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1.025748</v>
      </c>
      <c r="D854" t="n">
        <v>356.4820654902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1.027845</v>
      </c>
      <c r="D855" t="n">
        <v>356.0883548094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1.024689</v>
      </c>
      <c r="D856" t="n">
        <v>354.1386693294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1.019249</v>
      </c>
      <c r="D857" t="n">
        <v>350.926090803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1.008279</v>
      </c>
      <c r="D858" t="n">
        <v>346.7459022408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0.9949427</v>
      </c>
      <c r="D859" t="n">
        <v>341.6204306861999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0.9782845</v>
      </c>
      <c r="D860" t="n">
        <v>335.4848962668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0.9595703</v>
      </c>
      <c r="D861" t="n">
        <v>328.22326125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0.9415465</v>
      </c>
      <c r="D862" t="n">
        <v>319.4267206158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0.9330007</v>
      </c>
      <c r="D863" t="n">
        <v>308.8702743705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0.9424288</v>
      </c>
      <c r="D864" t="n">
        <v>297.12068350452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0.9548256000000001</v>
      </c>
      <c r="D865" t="n">
        <v>284.62018070988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0.9787226</v>
      </c>
      <c r="D866" t="n">
        <v>271.2693320271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1.050122</v>
      </c>
      <c r="D867" t="n">
        <v>256.96565318232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1.15704</v>
      </c>
      <c r="D868" t="n">
        <v>241.44996179286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1.25965</v>
      </c>
      <c r="D869" t="n">
        <v>224.80820125254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1.357192</v>
      </c>
      <c r="D870" t="n">
        <v>207.4671325557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1.429498</v>
      </c>
      <c r="D871" t="n">
        <v>189.38776199274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1.31422</v>
      </c>
      <c r="D872" t="n">
        <v>170.90741659824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0.8853985</v>
      </c>
      <c r="D873" t="n">
        <v>152.41197686454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0.4597</v>
      </c>
      <c r="D874" t="n">
        <v>133.15288935348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0.3575199</v>
      </c>
      <c r="D875" t="n">
        <v>112.8215377215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0.3218902</v>
      </c>
      <c r="D876" t="n">
        <v>92.20487163209999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0.2179657</v>
      </c>
      <c r="D877" t="n">
        <v>71.4674508291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0.1680652</v>
      </c>
      <c r="D878" t="n">
        <v>50.40172814849999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0.09320436</v>
      </c>
      <c r="D879" t="n">
        <v>29.26781364591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0.01888581</v>
      </c>
      <c r="D880" t="n">
        <v>8.145131847408001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-0.03117165</v>
      </c>
      <c r="D881" t="n">
        <v>-13.01119460424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-0.1019024</v>
      </c>
      <c r="D882" t="n">
        <v>-34.20465313032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-0.1493343</v>
      </c>
      <c r="D883" t="n">
        <v>-55.4694953022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-0.2070501</v>
      </c>
      <c r="D884" t="n">
        <v>-76.69754502228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-0.2667676</v>
      </c>
      <c r="D885" t="n">
        <v>-97.61971424778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-0.3142</v>
      </c>
      <c r="D886" t="n">
        <v>-117.93373883622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-0.3749724</v>
      </c>
      <c r="D887" t="n">
        <v>-137.63556218394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-0.4217104</v>
      </c>
      <c r="D888" t="n">
        <v>-156.65653649412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-0.4722638</v>
      </c>
      <c r="D889" t="n">
        <v>-174.77370579816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-0.5228239</v>
      </c>
      <c r="D890" t="n">
        <v>-192.066032358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-0.5646632</v>
      </c>
      <c r="D891" t="n">
        <v>-208.6803400689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-0.6144863</v>
      </c>
      <c r="D892" t="n">
        <v>-224.88669181638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-0.6555812</v>
      </c>
      <c r="D893" t="n">
        <v>-240.1051819563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-0.6963473999999999</v>
      </c>
      <c r="D894" t="n">
        <v>-253.64845201734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-0.7377964</v>
      </c>
      <c r="D895" t="n">
        <v>-267.16024409184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-0.7753967</v>
      </c>
      <c r="D896" t="n">
        <v>-280.47099843612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-0.812817</v>
      </c>
      <c r="D897" t="n">
        <v>-291.67197296526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-0.8446758</v>
      </c>
      <c r="D898" t="n">
        <v>-302.61829341348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-0.8789021</v>
      </c>
      <c r="D899" t="n">
        <v>-313.46442518526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-0.9060174</v>
      </c>
      <c r="D900" t="n">
        <v>-321.5720035746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-0.9250709</v>
      </c>
      <c r="D901" t="n">
        <v>-327.8157140916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-0.9484121</v>
      </c>
      <c r="D902" t="n">
        <v>-334.6543931454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-0.967646</v>
      </c>
      <c r="D903" t="n">
        <v>-341.0411854194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-0.9805608</v>
      </c>
      <c r="D904" t="n">
        <v>-344.5842670812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-0.9916822</v>
      </c>
      <c r="D905" t="n">
        <v>-347.7367827162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-0.9983114</v>
      </c>
      <c r="D906" t="n">
        <v>-349.7254619058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-0.9951781</v>
      </c>
      <c r="D907" t="n">
        <v>-347.2726317858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-0.9897231</v>
      </c>
      <c r="D908" t="n">
        <v>-345.0933865638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-0.9830931000000001</v>
      </c>
      <c r="D909" t="n">
        <v>-342.1094243832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-0.9678634</v>
      </c>
      <c r="D910" t="n">
        <v>-335.8518773886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-0.9563984</v>
      </c>
      <c r="D911" t="n">
        <v>-331.1644561361999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-0.9495246000000001</v>
      </c>
      <c r="D912" t="n">
        <v>-324.6201166968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-0.9527805</v>
      </c>
      <c r="D913" t="n">
        <v>-315.5245194672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-0.9780257999999999</v>
      </c>
      <c r="D914" t="n">
        <v>-307.67873352336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-1.004307</v>
      </c>
      <c r="D915" t="n">
        <v>-297.35684701992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-1.049983</v>
      </c>
      <c r="D916" t="n">
        <v>-285.81568382106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-1.169434</v>
      </c>
      <c r="D917" t="n">
        <v>-274.59219356928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-1.346785</v>
      </c>
      <c r="D918" t="n">
        <v>-260.7364706868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-1.525341</v>
      </c>
      <c r="D919" t="n">
        <v>-246.26974153212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-1.689568</v>
      </c>
      <c r="D920" t="n">
        <v>-231.75732055482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-1.66959</v>
      </c>
      <c r="D921" t="n">
        <v>-216.03672351072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-1.188371</v>
      </c>
      <c r="D922" t="n">
        <v>-200.94901953066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-0.6200371</v>
      </c>
      <c r="D923" t="n">
        <v>-185.4715356873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-0.5192713</v>
      </c>
      <c r="D924" t="n">
        <v>-167.38920914958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-0.5327501</v>
      </c>
      <c r="D925" t="n">
        <v>-148.67851784958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-0.4070561</v>
      </c>
      <c r="D926" t="n">
        <v>-129.97037371932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-0.3668269</v>
      </c>
      <c r="D927" t="n">
        <v>-109.6721667405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-0.3018138</v>
      </c>
      <c r="D928" t="n">
        <v>-89.06965159409999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-0.2131144</v>
      </c>
      <c r="D929" t="n">
        <v>-68.2021993482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-0.1656058</v>
      </c>
      <c r="D930" t="n">
        <v>-46.40543895222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-0.07831077</v>
      </c>
      <c r="D931" t="n">
        <v>-25.017345211464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-0.01452826</v>
      </c>
      <c r="D932" t="n">
        <v>-3.21218544465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0.05262519</v>
      </c>
      <c r="D933" t="n">
        <v>19.243178706474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0.1268157</v>
      </c>
      <c r="D934" t="n">
        <v>41.15018752704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0.1747603</v>
      </c>
      <c r="D935" t="n">
        <v>63.05166490121999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0.2408998</v>
      </c>
      <c r="D936" t="n">
        <v>84.8393058006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0.2949989</v>
      </c>
      <c r="D937" t="n">
        <v>106.10106621156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0.3509406</v>
      </c>
      <c r="D938" t="n">
        <v>127.17521656488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0.4123116</v>
      </c>
      <c r="D939" t="n">
        <v>147.95653673772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0.4618443</v>
      </c>
      <c r="D940" t="n">
        <v>168.23795126418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0.5211980000000001</v>
      </c>
      <c r="D941" t="n">
        <v>187.93115825994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0.570936</v>
      </c>
      <c r="D942" t="n">
        <v>207.09420803784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0.6216691</v>
      </c>
      <c r="D943" t="n">
        <v>225.504710667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0.6730676</v>
      </c>
      <c r="D944" t="n">
        <v>243.05999319432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0.7158666</v>
      </c>
      <c r="D945" t="n">
        <v>259.79530719114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0.763747</v>
      </c>
      <c r="D946" t="n">
        <v>275.2147721682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0.8027748</v>
      </c>
      <c r="D947" t="n">
        <v>289.27030636584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0.8410115</v>
      </c>
      <c r="D948" t="n">
        <v>302.11753871052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0.8772467</v>
      </c>
      <c r="D949" t="n">
        <v>313.53948807624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0.9061477999999999</v>
      </c>
      <c r="D950" t="n">
        <v>323.5179154698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0.937293</v>
      </c>
      <c r="D951" t="n">
        <v>332.2962171108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0.9602826</v>
      </c>
      <c r="D952" t="n">
        <v>339.8242043214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0.9814718</v>
      </c>
      <c r="D953" t="n">
        <v>345.8685437747999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1.000397</v>
      </c>
      <c r="D954" t="n">
        <v>350.6490467856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1.011814</v>
      </c>
      <c r="D955" t="n">
        <v>354.1028202738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1.022053</v>
      </c>
      <c r="D956" t="n">
        <v>355.8968453808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1.025148</v>
      </c>
      <c r="D957" t="n">
        <v>356.218543485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1.024727</v>
      </c>
      <c r="D958" t="n">
        <v>355.0043925756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1.020318</v>
      </c>
      <c r="D959" t="n">
        <v>352.292442966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1.009401</v>
      </c>
      <c r="D960" t="n">
        <v>348.4852103681999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0.9981031</v>
      </c>
      <c r="D961" t="n">
        <v>343.5877262286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0.9830422</v>
      </c>
      <c r="D962" t="n">
        <v>337.6984182174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0.9651586</v>
      </c>
      <c r="D963" t="n">
        <v>330.8798649492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0.9466834</v>
      </c>
      <c r="D964" t="n">
        <v>322.7738903334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0.9336062000000001</v>
      </c>
      <c r="D965" t="n">
        <v>313.03907928522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0.9375746</v>
      </c>
      <c r="D966" t="n">
        <v>301.8306519261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0.951141</v>
      </c>
      <c r="D967" t="n">
        <v>289.71011767428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0.9654536</v>
      </c>
      <c r="D968" t="n">
        <v>276.69879728388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1.014012</v>
      </c>
      <c r="D969" t="n">
        <v>262.6817536512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1.121165</v>
      </c>
      <c r="D970" t="n">
        <v>247.61656539378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1.225361</v>
      </c>
      <c r="D971" t="n">
        <v>231.34989918258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1.322181</v>
      </c>
      <c r="D972" t="n">
        <v>214.27285563558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1.450586</v>
      </c>
      <c r="D973" t="n">
        <v>196.55100078588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1.406321</v>
      </c>
      <c r="D974" t="n">
        <v>178.3358440632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1.032593</v>
      </c>
      <c r="D975" t="n">
        <v>160.05260558142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0.5913882</v>
      </c>
      <c r="D976" t="n">
        <v>141.07854950892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0.3745235</v>
      </c>
      <c r="D977" t="n">
        <v>120.9105312057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0.3335425</v>
      </c>
      <c r="D978" t="n">
        <v>100.16078335902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0.2669342</v>
      </c>
      <c r="D979" t="n">
        <v>79.31864557781999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0.1781168</v>
      </c>
      <c r="D980" t="n">
        <v>58.31669648034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0.1251151</v>
      </c>
      <c r="D981" t="n">
        <v>37.20905556192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0.04930178</v>
      </c>
      <c r="D982" t="n">
        <v>16.191376905132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-0.01708213</v>
      </c>
      <c r="D983" t="n">
        <v>-4.902471560844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-0.06914143</v>
      </c>
      <c r="D984" t="n">
        <v>-26.079958389258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-0.1342065</v>
      </c>
      <c r="D985" t="n">
        <v>-47.28399238674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-0.1837703</v>
      </c>
      <c r="D986" t="n">
        <v>-68.61304839330001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-0.2423749</v>
      </c>
      <c r="D987" t="n">
        <v>-89.71087799124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-0.299055</v>
      </c>
      <c r="D988" t="n">
        <v>-110.205971757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-0.3481927</v>
      </c>
      <c r="D989" t="n">
        <v>-130.02493346622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-0.4054605</v>
      </c>
      <c r="D990" t="n">
        <v>-149.13864362286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-0.4516297</v>
      </c>
      <c r="D991" t="n">
        <v>-167.4908758134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-0.5011888</v>
      </c>
      <c r="D992" t="n">
        <v>-185.03920865538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-0.5490425</v>
      </c>
      <c r="D993" t="n">
        <v>-201.8803402593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-0.5924897</v>
      </c>
      <c r="D994" t="n">
        <v>-218.27345300784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-0.6415582</v>
      </c>
      <c r="D995" t="n">
        <v>-234.27266639634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-0.6811450999999999</v>
      </c>
      <c r="D996" t="n">
        <v>-248.78769743646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-0.7210819000000001</v>
      </c>
      <c r="D997" t="n">
        <v>-261.87757128378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-0.7620217</v>
      </c>
      <c r="D998" t="n">
        <v>-275.26750801578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-0.7969933</v>
      </c>
      <c r="D999" t="n">
        <v>-287.53291647738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-0.8317829</v>
      </c>
      <c r="D1000" t="n">
        <v>-298.04074637184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-0.8647962</v>
      </c>
      <c r="D1001" t="n">
        <v>-309.10709826324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-0.8954069</v>
      </c>
      <c r="D1002" t="n">
        <v>-318.7163432771999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-0.9171756</v>
      </c>
      <c r="D1003" t="n">
        <v>-325.0716890112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-0.936619</v>
      </c>
      <c r="D1004" t="n">
        <v>-331.4927580138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-0.959906</v>
      </c>
      <c r="D1005" t="n">
        <v>-338.5386697662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-0.975008</v>
      </c>
      <c r="D1006" t="n">
        <v>-343.0006193268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-0.9866062</v>
      </c>
      <c r="D1007" t="n">
        <v>-346.2518770974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-0.9966028</v>
      </c>
      <c r="D1008" t="n">
        <v>-349.3688581421999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-0.9961521</v>
      </c>
      <c r="D1009" t="n">
        <v>-348.3676003086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-0.9918146</v>
      </c>
      <c r="D1010" t="n">
        <v>-345.8414997504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-0.9856981</v>
      </c>
      <c r="D1011" t="n">
        <v>-343.7443299978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-0.9729640000000001</v>
      </c>
      <c r="D1012" t="n">
        <v>-338.2260911586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-0.9608645</v>
      </c>
      <c r="D1013" t="n">
        <v>-332.8330095486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-0.9524443</v>
      </c>
      <c r="D1014" t="n">
        <v>-327.4531354854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-0.9504138</v>
      </c>
      <c r="D1015" t="n">
        <v>-318.8185445322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-0.9688847</v>
      </c>
      <c r="D1016" t="n">
        <v>-310.74231834324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-0.9982396</v>
      </c>
      <c r="D1017" t="n">
        <v>-301.63433117688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-1.034765</v>
      </c>
      <c r="D1018" t="n">
        <v>-290.14882835382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-1.121054</v>
      </c>
      <c r="D1019" t="n">
        <v>-279.02474061498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-1.26385</v>
      </c>
      <c r="D1020" t="n">
        <v>-266.10480386982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-1.43684</v>
      </c>
      <c r="D1021" t="n">
        <v>-251.62772880348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-1.635028</v>
      </c>
      <c r="D1022" t="n">
        <v>-237.3479493291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-1.713574</v>
      </c>
      <c r="D1023" t="n">
        <v>-222.05118875112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-1.403742</v>
      </c>
      <c r="D1024" t="n">
        <v>-206.59225836636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-0.822502</v>
      </c>
      <c r="D1025" t="n">
        <v>-191.40552923184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-0.5204197</v>
      </c>
      <c r="D1026" t="n">
        <v>-174.27707059194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-0.5386397000000001</v>
      </c>
      <c r="D1027" t="n">
        <v>-155.69458683552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-0.462381</v>
      </c>
      <c r="D1028" t="n">
        <v>-137.36748043044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-0.3695515</v>
      </c>
      <c r="D1029" t="n">
        <v>-117.83892751812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-0.3386579</v>
      </c>
      <c r="D1030" t="n">
        <v>-97.24616079911999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-0.2440822</v>
      </c>
      <c r="D1031" t="n">
        <v>-76.71770225441999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-0.1836893</v>
      </c>
      <c r="D1032" t="n">
        <v>-55.26770285502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-0.1198286</v>
      </c>
      <c r="D1033" t="n">
        <v>-33.7111625781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-0.03445439</v>
      </c>
      <c r="D1034" t="n">
        <v>-12.28918204584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0.0199065</v>
      </c>
      <c r="D1035" t="n">
        <v>10.023339341988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0.09837809</v>
      </c>
      <c r="D1036" t="n">
        <v>32.22257771412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0.1567987</v>
      </c>
      <c r="D1037" t="n">
        <v>54.0740550897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0.2101647</v>
      </c>
      <c r="D1038" t="n">
        <v>75.93635007504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0.2763087</v>
      </c>
      <c r="D1039" t="n">
        <v>97.35807903497999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0.325258</v>
      </c>
      <c r="D1040" t="n">
        <v>118.52320422852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0.3883499</v>
      </c>
      <c r="D1041" t="n">
        <v>139.45924137816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0.4426535</v>
      </c>
      <c r="D1042" t="n">
        <v>159.85867476924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0.4952603</v>
      </c>
      <c r="D1043" t="n">
        <v>179.85323395782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0.5532312</v>
      </c>
      <c r="D1044" t="n">
        <v>199.39081202712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0.59939</v>
      </c>
      <c r="D1045" t="n">
        <v>218.21879892132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0.6533098000000001</v>
      </c>
      <c r="D1046" t="n">
        <v>236.29571665416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0.6994324</v>
      </c>
      <c r="D1047" t="n">
        <v>253.40316900534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0.7432461</v>
      </c>
      <c r="D1048" t="n">
        <v>269.16191070246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0.788292</v>
      </c>
      <c r="D1049" t="n">
        <v>283.60118702772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0.8238474</v>
      </c>
      <c r="D1050" t="n">
        <v>296.8617841407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0.8627814</v>
      </c>
      <c r="D1051" t="n">
        <v>308.83621776768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0.894931</v>
      </c>
      <c r="D1052" t="n">
        <v>319.5009344502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0.9242569</v>
      </c>
      <c r="D1053" t="n">
        <v>328.8594247542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0.952023</v>
      </c>
      <c r="D1054" t="n">
        <v>336.8531352222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0.9722194</v>
      </c>
      <c r="D1055" t="n">
        <v>343.4477891256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0.9934893</v>
      </c>
      <c r="D1056" t="n">
        <v>348.7509336312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1.007828</v>
      </c>
      <c r="D1057" t="n">
        <v>352.7921284866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1.018443</v>
      </c>
      <c r="D1058" t="n">
        <v>355.3185435102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1.026268</v>
      </c>
      <c r="D1059" t="n">
        <v>356.2981032311999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1.027025</v>
      </c>
      <c r="D1060" t="n">
        <v>355.7914994718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1.025597</v>
      </c>
      <c r="D1061" t="n">
        <v>353.6949586499999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1.017304</v>
      </c>
      <c r="D1062" t="n">
        <v>350.2911851604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1.006283</v>
      </c>
      <c r="D1063" t="n">
        <v>345.9251475468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0.9931168</v>
      </c>
      <c r="D1064" t="n">
        <v>340.5421288296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0.9744505</v>
      </c>
      <c r="D1065" t="n">
        <v>334.1465315244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0.9555489</v>
      </c>
      <c r="D1066" t="n">
        <v>326.6506197845999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0.9387512</v>
      </c>
      <c r="D1067" t="n">
        <v>317.5292363922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0.934584</v>
      </c>
      <c r="D1068" t="n">
        <v>306.73895367546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0.9449944</v>
      </c>
      <c r="D1069" t="n">
        <v>294.91690998132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0.9570179</v>
      </c>
      <c r="D1070" t="n">
        <v>282.24908014734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0.9878616</v>
      </c>
      <c r="D1071" t="n">
        <v>268.62992958528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1.073076</v>
      </c>
      <c r="D1072" t="n">
        <v>254.02603062312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1.183947</v>
      </c>
      <c r="D1073" t="n">
        <v>238.20430150638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1.274332</v>
      </c>
      <c r="D1074" t="n">
        <v>221.39980512156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1.38001</v>
      </c>
      <c r="D1075" t="n">
        <v>203.93817039036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1.446247</v>
      </c>
      <c r="D1076" t="n">
        <v>185.7558124089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1.24655</v>
      </c>
      <c r="D1077" t="n">
        <v>167.33700789318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0.772035</v>
      </c>
      <c r="D1078" t="n">
        <v>148.78546753212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0.4152514</v>
      </c>
      <c r="D1079" t="n">
        <v>129.21458757696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0.3546991</v>
      </c>
      <c r="D1080" t="n">
        <v>108.65829884436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0.3011818</v>
      </c>
      <c r="D1081" t="n">
        <v>87.95710445543999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0.202724</v>
      </c>
      <c r="D1082" t="n">
        <v>67.07330000874001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0.1564724</v>
      </c>
      <c r="D1083" t="n">
        <v>45.86065909326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0.07527544999999999</v>
      </c>
      <c r="D1084" t="n">
        <v>24.658754026536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0.007188447</v>
      </c>
      <c r="D1085" t="n">
        <v>3.442770343854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-0.04424806</v>
      </c>
      <c r="D1086" t="n">
        <v>-17.780556105918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-0.1148928</v>
      </c>
      <c r="D1087" t="n">
        <v>-38.96474733666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-0.1602169</v>
      </c>
      <c r="D1088" t="n">
        <v>-60.23858321898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-0.2207358</v>
      </c>
      <c r="D1089" t="n">
        <v>-81.44675872577999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-0.27812</v>
      </c>
      <c r="D1090" t="n">
        <v>-102.28512292218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-0.3261737</v>
      </c>
      <c r="D1091" t="n">
        <v>-122.45930474724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-0.3867058</v>
      </c>
      <c r="D1092" t="n">
        <v>-141.85452432996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-0.431295</v>
      </c>
      <c r="D1093" t="n">
        <v>-160.47983827386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-0.4824528</v>
      </c>
      <c r="D1094" t="n">
        <v>-178.27348557438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-0.5310243</v>
      </c>
      <c r="D1095" t="n">
        <v>-195.3303404427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-0.5734977</v>
      </c>
      <c r="D1096" t="n">
        <v>-211.87747834416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-0.6240475</v>
      </c>
      <c r="D1097" t="n">
        <v>-228.14549675658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-0.6642475</v>
      </c>
      <c r="D1098" t="n">
        <v>-243.38744601534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-0.7060246</v>
      </c>
      <c r="D1099" t="n">
        <v>-256.87555884522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-0.746584</v>
      </c>
      <c r="D1100" t="n">
        <v>-270.22209935202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-0.7833867</v>
      </c>
      <c r="D1101" t="n">
        <v>-283.20772791924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-0.8201773999999999</v>
      </c>
      <c r="D1102" t="n">
        <v>-294.06992887296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-0.8512985</v>
      </c>
      <c r="D1103" t="n">
        <v>-304.84646945172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-0.8849972</v>
      </c>
      <c r="D1104" t="n">
        <v>-315.4050226152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-0.9095502</v>
      </c>
      <c r="D1105" t="n">
        <v>-322.8399280674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-0.9288729999999999</v>
      </c>
      <c r="D1106" t="n">
        <v>-328.9075379604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-0.9533321</v>
      </c>
      <c r="D1107" t="n">
        <v>-335.982694995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-0.9700002</v>
      </c>
      <c r="D1108" t="n">
        <v>-341.6676004962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-0.9826244</v>
      </c>
      <c r="D1109" t="n">
        <v>-344.9031349968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-0.9939513</v>
      </c>
      <c r="D1110" t="n">
        <v>-348.3770342706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-0.9981073</v>
      </c>
      <c r="D1111" t="n">
        <v>-349.4572229196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-0.9953057</v>
      </c>
      <c r="D1112" t="n">
        <v>-346.935524877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-0.9896622</v>
      </c>
      <c r="D1113" t="n">
        <v>-345.1370972544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-0.9803011</v>
      </c>
      <c r="D1114" t="n">
        <v>-341.0826948522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-0.9657034</v>
      </c>
      <c r="D1115" t="n">
        <v>-334.8965315034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-0.9546049</v>
      </c>
      <c r="D1116" t="n">
        <v>-330.2006196852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-0.9478722000000001</v>
      </c>
      <c r="D1117" t="n">
        <v>-322.6826953674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-0.9562609</v>
      </c>
      <c r="D1118" t="n">
        <v>-313.896217626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-0.9845067</v>
      </c>
      <c r="D1119" t="n">
        <v>-305.74939395474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-1.015139</v>
      </c>
      <c r="D1120" t="n">
        <v>-294.7962181608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-1.085668</v>
      </c>
      <c r="D1121" t="n">
        <v>-283.44423734658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-1.222363</v>
      </c>
      <c r="D1122" t="n">
        <v>-271.5908728986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-1.375036</v>
      </c>
      <c r="D1123" t="n">
        <v>-257.35842046692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-1.560317</v>
      </c>
      <c r="D1124" t="n">
        <v>-242.99678564892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-1.724836</v>
      </c>
      <c r="D1125" t="n">
        <v>-228.17838983742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-1.569126</v>
      </c>
      <c r="D1126" t="n">
        <v>-212.69798146584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-1.024562</v>
      </c>
      <c r="D1127" t="n">
        <v>-197.74530892854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-0.5819904</v>
      </c>
      <c r="D1128" t="n">
        <v>-181.5828565509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-0.5300485</v>
      </c>
      <c r="D1129" t="n">
        <v>-163.27197656046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-0.5045962000000001</v>
      </c>
      <c r="D1130" t="n">
        <v>-144.83471292576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-0.3950247</v>
      </c>
      <c r="D1131" t="n">
        <v>-125.95590842292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-0.3583466</v>
      </c>
      <c r="D1132" t="n">
        <v>-105.5592737739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-0.2821315</v>
      </c>
      <c r="D1133" t="n">
        <v>-85.10886554148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-0.2041237</v>
      </c>
      <c r="D1134" t="n">
        <v>-64.10905480871999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-0.1518557</v>
      </c>
      <c r="D1135" t="n">
        <v>-42.3856906371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-0.0643802</v>
      </c>
      <c r="D1136" t="n">
        <v>-21.194052865686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-0.005154058</v>
      </c>
      <c r="D1137" t="n">
        <v>0.6693421196231999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0.06647129</v>
      </c>
      <c r="D1138" t="n">
        <v>23.18377293576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0.1368375</v>
      </c>
      <c r="D1139" t="n">
        <v>45.25528175172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0.1856548</v>
      </c>
      <c r="D1140" t="n">
        <v>67.31559559944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0.2536091</v>
      </c>
      <c r="D1141" t="n">
        <v>89.09112958092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0.3059835</v>
      </c>
      <c r="D1142" t="n">
        <v>110.41845602778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0.3643187</v>
      </c>
      <c r="D1143" t="n">
        <v>131.61075103188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0.4243552</v>
      </c>
      <c r="D1144" t="n">
        <v>152.32163095512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0.4740712</v>
      </c>
      <c r="D1145" t="n">
        <v>172.51002661626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0.5339636</v>
      </c>
      <c r="D1146" t="n">
        <v>192.26024618904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0.5818397</v>
      </c>
      <c r="D1147" t="n">
        <v>211.32282427164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0.6326776</v>
      </c>
      <c r="D1148" t="n">
        <v>229.63360992246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0.683214</v>
      </c>
      <c r="D1149" t="n">
        <v>247.143074841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0.7258055</v>
      </c>
      <c r="D1150" t="n">
        <v>263.44603035936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0.772527</v>
      </c>
      <c r="D1151" t="n">
        <v>278.3004639057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0.8099711000000001</v>
      </c>
      <c r="D1152" t="n">
        <v>291.98124968616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0.848388</v>
      </c>
      <c r="D1153" t="n">
        <v>304.52571474372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0.8837676</v>
      </c>
      <c r="D1154" t="n">
        <v>315.6628842432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0.9124788</v>
      </c>
      <c r="D1155" t="n">
        <v>325.4880412008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0.9428593</v>
      </c>
      <c r="D1156" t="n">
        <v>334.0635126588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0.964785</v>
      </c>
      <c r="D1157" t="n">
        <v>341.1710596296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0.9855843</v>
      </c>
      <c r="D1158" t="n">
        <v>346.9550217318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1.003275</v>
      </c>
      <c r="D1159" t="n">
        <v>351.5320656288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1.014674</v>
      </c>
      <c r="D1160" t="n">
        <v>354.5996756058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1.024799</v>
      </c>
      <c r="D1161" t="n">
        <v>356.1355246194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1.02717</v>
      </c>
      <c r="D1162" t="n">
        <v>356.2015623534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1.025563</v>
      </c>
      <c r="D1163" t="n">
        <v>354.6210592529999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1.019452</v>
      </c>
      <c r="D1164" t="n">
        <v>351.5587951878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1.009319</v>
      </c>
      <c r="D1165" t="n">
        <v>347.4364682592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0.9979039</v>
      </c>
      <c r="D1166" t="n">
        <v>342.4455878958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0.981391</v>
      </c>
      <c r="D1167" t="n">
        <v>336.5698018968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0.9641648</v>
      </c>
      <c r="D1168" t="n">
        <v>329.6663429705999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0.9464195</v>
      </c>
      <c r="D1169" t="n">
        <v>321.3468463482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0.9356453</v>
      </c>
      <c r="D1170" t="n">
        <v>311.22725543658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0.9431625</v>
      </c>
      <c r="D1171" t="n">
        <v>299.69033752062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0.9566327999999999</v>
      </c>
      <c r="D1172" t="n">
        <v>287.3037655404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0.9732761</v>
      </c>
      <c r="D1173" t="n">
        <v>274.04757094302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1.022928</v>
      </c>
      <c r="D1174" t="n">
        <v>259.86625058538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1.119554</v>
      </c>
      <c r="D1175" t="n">
        <v>244.52015038614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1.248188</v>
      </c>
      <c r="D1176" t="n">
        <v>227.9080124865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1.384161</v>
      </c>
      <c r="D1177" t="n">
        <v>210.56927083362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1.4659</v>
      </c>
      <c r="D1178" t="n">
        <v>192.65084366238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1.343909</v>
      </c>
      <c r="D1179" t="n">
        <v>174.35512090422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0.9231941</v>
      </c>
      <c r="D1180" t="n">
        <v>156.00229122942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0.5038792</v>
      </c>
      <c r="D1181" t="n">
        <v>136.82823516252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0.381065</v>
      </c>
      <c r="D1182" t="n">
        <v>116.54870742846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0.3286189</v>
      </c>
      <c r="D1183" t="n">
        <v>95.92892813159999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0.23073</v>
      </c>
      <c r="D1184" t="n">
        <v>75.1473249399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0.1824317</v>
      </c>
      <c r="D1185" t="n">
        <v>54.09600477462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0.1048947</v>
      </c>
      <c r="D1186" t="n">
        <v>32.9911940448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0.03213496</v>
      </c>
      <c r="D1187" t="n">
        <v>11.97155626857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-0.01877102</v>
      </c>
      <c r="D1188" t="n">
        <v>-8.987984025066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-0.09024591999999999</v>
      </c>
      <c r="D1189" t="n">
        <v>-30.040272743778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-0.1376971</v>
      </c>
      <c r="D1190" t="n">
        <v>-51.26798598588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-0.1960886</v>
      </c>
      <c r="D1191" t="n">
        <v>-72.57663318797999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-0.2564703</v>
      </c>
      <c r="D1192" t="n">
        <v>-93.70836215604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-0.3043677</v>
      </c>
      <c r="D1193" t="n">
        <v>-114.22619177022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-0.3649673</v>
      </c>
      <c r="D1194" t="n">
        <v>-133.97005914192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-0.4121289</v>
      </c>
      <c r="D1195" t="n">
        <v>-152.93817181836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-0.4623013</v>
      </c>
      <c r="D1196" t="n">
        <v>-171.02147319882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-0.5120353</v>
      </c>
      <c r="D1197" t="n">
        <v>-188.34156705348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-0.5542893</v>
      </c>
      <c r="D1198" t="n">
        <v>-205.05804457284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-0.6043603</v>
      </c>
      <c r="D1199" t="n">
        <v>-221.46395606316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-0.6468203</v>
      </c>
      <c r="D1200" t="n">
        <v>-237.2523518475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-0.6891003</v>
      </c>
      <c r="D1201" t="n">
        <v>-251.28250868736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-0.7299321</v>
      </c>
      <c r="D1202" t="n">
        <v>-264.68043284052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-0.7679495</v>
      </c>
      <c r="D1203" t="n">
        <v>-278.2333255428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-0.8061229</v>
      </c>
      <c r="D1204" t="n">
        <v>-289.7742057228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-0.8373426</v>
      </c>
      <c r="D1205" t="n">
        <v>-300.4165010223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-0.872434</v>
      </c>
      <c r="D1206" t="n">
        <v>-311.44411077642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-0.9008722</v>
      </c>
      <c r="D1207" t="n">
        <v>-320.1424438662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-0.920448</v>
      </c>
      <c r="D1208" t="n">
        <v>-326.4836386572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-0.9440514</v>
      </c>
      <c r="D1209" t="n">
        <v>-333.1660284072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-0.9640131</v>
      </c>
      <c r="D1210" t="n">
        <v>-339.8999904828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-0.9785671</v>
      </c>
      <c r="D1211" t="n">
        <v>-343.9738897398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-0.9897473</v>
      </c>
      <c r="D1212" t="n">
        <v>-347.0443299054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-0.9973864</v>
      </c>
      <c r="D1213" t="n">
        <v>-349.65407826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-0.9965674</v>
      </c>
      <c r="D1214" t="n">
        <v>-347.8682292533999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-0.9904558999999999</v>
      </c>
      <c r="D1215" t="n">
        <v>-345.3471601416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-0.9846752</v>
      </c>
      <c r="D1216" t="n">
        <v>-343.0245186972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-0.9713749</v>
      </c>
      <c r="D1217" t="n">
        <v>-337.1348962206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-0.9594817</v>
      </c>
      <c r="D1218" t="n">
        <v>-332.0842674312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-0.9519795</v>
      </c>
      <c r="D1219" t="n">
        <v>-326.2635128772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-0.9508049</v>
      </c>
      <c r="D1220" t="n">
        <v>-317.2336389161999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-0.9729025</v>
      </c>
      <c r="D1221" t="n">
        <v>-309.27234983094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-1.002803</v>
      </c>
      <c r="D1222" t="n">
        <v>-299.48621802948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-1.045501</v>
      </c>
      <c r="D1223" t="n">
        <v>-287.6990485482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-1.14666</v>
      </c>
      <c r="D1224" t="n">
        <v>-276.50197339002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-1.299819</v>
      </c>
      <c r="D1225" t="n">
        <v>-263.07401779116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-1.480846</v>
      </c>
      <c r="D1226" t="n">
        <v>-248.56420687668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-1.665467</v>
      </c>
      <c r="D1227" t="n">
        <v>-234.31093683552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-1.676562</v>
      </c>
      <c r="D1228" t="n">
        <v>-218.92977374418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-1.297688</v>
      </c>
      <c r="D1229" t="n">
        <v>-203.62958549334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-0.7364732000000001</v>
      </c>
      <c r="D1230" t="n">
        <v>-188.33791925484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-0.5030135</v>
      </c>
      <c r="D1231" t="n">
        <v>-170.85917760588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-0.5340267</v>
      </c>
      <c r="D1232" t="n">
        <v>-152.13314039436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-0.4442228</v>
      </c>
      <c r="D1233" t="n">
        <v>-133.69141135098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-0.3588348</v>
      </c>
      <c r="D1234" t="n">
        <v>-113.87540561652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-0.3258291</v>
      </c>
      <c r="D1235" t="n">
        <v>-93.13389676332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-0.2287362</v>
      </c>
      <c r="D1236" t="n">
        <v>-72.5169791016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-0.1713904</v>
      </c>
      <c r="D1237" t="n">
        <v>-50.94738851058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-0.1043373</v>
      </c>
      <c r="D1238" t="n">
        <v>-29.4916658409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-0.02057941</v>
      </c>
      <c r="D1239" t="n">
        <v>-7.984751348753999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0.03421234</v>
      </c>
      <c r="D1240" t="n">
        <v>14.504373807714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0.112543</v>
      </c>
      <c r="D1241" t="n">
        <v>36.56185432218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0.1677526</v>
      </c>
      <c r="D1242" t="n">
        <v>58.33880339796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0.2225514</v>
      </c>
      <c r="D1243" t="n">
        <v>80.23295372832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0.2883542</v>
      </c>
      <c r="D1244" t="n">
        <v>101.71858205754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0.3375719</v>
      </c>
      <c r="D1245" t="n">
        <v>123.0517261143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0.4013621</v>
      </c>
      <c r="D1246" t="n">
        <v>144.13241734794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0.4545812</v>
      </c>
      <c r="D1247" t="n">
        <v>164.5059702366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0.5070311</v>
      </c>
      <c r="D1248" t="n">
        <v>184.2014099367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0.5638395</v>
      </c>
      <c r="D1249" t="n">
        <v>203.452824492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0.6097226</v>
      </c>
      <c r="D1250" t="n">
        <v>222.01656611058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0.6632238</v>
      </c>
      <c r="D1251" t="n">
        <v>239.7394586961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0.7086057</v>
      </c>
      <c r="D1252" t="n">
        <v>256.60084187178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0.7525163</v>
      </c>
      <c r="D1253" t="n">
        <v>272.20464646632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0.796876</v>
      </c>
      <c r="D1254" t="n">
        <v>286.58643851646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0.8326015</v>
      </c>
      <c r="D1255" t="n">
        <v>299.70008594802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0.8708937</v>
      </c>
      <c r="D1256" t="n">
        <v>311.36606046414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0.9016420000000001</v>
      </c>
      <c r="D1257" t="n">
        <v>321.7163431932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0.9306778</v>
      </c>
      <c r="D1258" t="n">
        <v>330.7487328774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0.9579717</v>
      </c>
      <c r="D1259" t="n">
        <v>338.542443351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0.9776381</v>
      </c>
      <c r="D1260" t="n">
        <v>344.9883551202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0.9978716</v>
      </c>
      <c r="D1261" t="n">
        <v>350.03143674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1.011302</v>
      </c>
      <c r="D1262" t="n">
        <v>353.7188580204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1.021134</v>
      </c>
      <c r="D1263" t="n">
        <v>355.8125686536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1.027423</v>
      </c>
      <c r="D1264" t="n">
        <v>356.421373668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1.026868</v>
      </c>
      <c r="D1265" t="n">
        <v>355.4870969646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1.024181</v>
      </c>
      <c r="D1266" t="n">
        <v>352.9600530102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1.014401</v>
      </c>
      <c r="D1267" t="n">
        <v>349.3575373878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1.002384</v>
      </c>
      <c r="D1268" t="n">
        <v>344.8198016658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0.9893627</v>
      </c>
      <c r="D1269" t="n">
        <v>339.2260911306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0.9712712999999999</v>
      </c>
      <c r="D1270" t="n">
        <v>332.6207454036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0.9523793</v>
      </c>
      <c r="D1271" t="n">
        <v>324.7889846166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0.9363079</v>
      </c>
      <c r="D1272" t="n">
        <v>315.3235760766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0.9351597</v>
      </c>
      <c r="D1273" t="n">
        <v>304.3326958812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0.9492291</v>
      </c>
      <c r="D1274" t="n">
        <v>292.39929998892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0.9651377</v>
      </c>
      <c r="D1275" t="n">
        <v>279.61659594432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1.001511</v>
      </c>
      <c r="D1276" t="n">
        <v>265.84807431726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1.088185</v>
      </c>
      <c r="D1277" t="n">
        <v>250.99109360118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1.198268</v>
      </c>
      <c r="D1278" t="n">
        <v>234.81974185272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1.301869</v>
      </c>
      <c r="D1279" t="n">
        <v>217.6944907599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1.415961</v>
      </c>
      <c r="D1280" t="n">
        <v>199.9202774211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1.433934</v>
      </c>
      <c r="D1281" t="n">
        <v>181.62556095222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1.151161</v>
      </c>
      <c r="D1282" t="n">
        <v>163.30049857224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0.6671587</v>
      </c>
      <c r="D1283" t="n">
        <v>144.64298337138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0.3849078</v>
      </c>
      <c r="D1284" t="n">
        <v>124.84578266784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0.3517292</v>
      </c>
      <c r="D1285" t="n">
        <v>104.21550022662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0.279592</v>
      </c>
      <c r="D1286" t="n">
        <v>83.45342533626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0.190033</v>
      </c>
      <c r="D1287" t="n">
        <v>62.48232529452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0.1418697</v>
      </c>
      <c r="D1288" t="n">
        <v>41.23833217866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0.05855067</v>
      </c>
      <c r="D1289" t="n">
        <v>20.063188117476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-0.003048901</v>
      </c>
      <c r="D1290" t="n">
        <v>-1.0493911655856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-0.05869411</v>
      </c>
      <c r="D1291" t="n">
        <v>-22.1861629008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-0.124251</v>
      </c>
      <c r="D1292" t="n">
        <v>-43.31452708908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-0.1706953</v>
      </c>
      <c r="D1293" t="n">
        <v>-64.52314284744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-0.2332324</v>
      </c>
      <c r="D1294" t="n">
        <v>-85.66930577735999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-0.2872681</v>
      </c>
      <c r="D1295" t="n">
        <v>-106.3407202929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-0.3385063</v>
      </c>
      <c r="D1296" t="n">
        <v>-126.33933608514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-0.3964783</v>
      </c>
      <c r="D1297" t="n">
        <v>-145.65194560728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-0.4414371</v>
      </c>
      <c r="D1298" t="n">
        <v>-164.11801427262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-0.4934844</v>
      </c>
      <c r="D1299" t="n">
        <v>-181.72323390546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-0.5394295</v>
      </c>
      <c r="D1300" t="n">
        <v>-198.62471141964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-0.5833992</v>
      </c>
      <c r="D1301" t="n">
        <v>-215.0897738517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-0.6322542</v>
      </c>
      <c r="D1302" t="n">
        <v>-231.16489918776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-0.6715403</v>
      </c>
      <c r="D1303" t="n">
        <v>-245.72728871712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-0.7134961</v>
      </c>
      <c r="D1304" t="n">
        <v>-259.1196468327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-0.753637</v>
      </c>
      <c r="D1305" t="n">
        <v>-272.946533238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-0.7902952</v>
      </c>
      <c r="D1306" t="n">
        <v>-285.42134420946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-0.8258312</v>
      </c>
      <c r="D1307" t="n">
        <v>-296.15599799694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-0.8580611</v>
      </c>
      <c r="D1308" t="n">
        <v>-307.2996769302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-0.8899046</v>
      </c>
      <c r="D1309" t="n">
        <v>-317.051877915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-0.9123731</v>
      </c>
      <c r="D1310" t="n">
        <v>-324.0106827516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-0.9328778</v>
      </c>
      <c r="D1311" t="n">
        <v>-330.3355253418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-0.9566327</v>
      </c>
      <c r="D1312" t="n">
        <v>-337.3540786044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-0.9728445</v>
      </c>
      <c r="D1313" t="n">
        <v>-342.707537574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-0.9853804</v>
      </c>
      <c r="D1314" t="n">
        <v>-345.6644557302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-0.9962318999999999</v>
      </c>
      <c r="D1315" t="n">
        <v>-348.8955877152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-0.9976677</v>
      </c>
      <c r="D1316" t="n">
        <v>-348.954392745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-0.9924353</v>
      </c>
      <c r="D1317" t="n">
        <v>-345.8440154736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-0.9874049</v>
      </c>
      <c r="D1318" t="n">
        <v>-344.0694872214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-0.9768354</v>
      </c>
      <c r="D1319" t="n">
        <v>-339.4374118794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-0.9635551999999999</v>
      </c>
      <c r="D1320" t="n">
        <v>-333.542443491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-0.9545948</v>
      </c>
      <c r="D1321" t="n">
        <v>-328.9493618586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-0.9489968</v>
      </c>
      <c r="D1322" t="n">
        <v>-320.7459029688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-0.9620544</v>
      </c>
      <c r="D1323" t="n">
        <v>-312.19297867998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-0.9888618</v>
      </c>
      <c r="D1324" t="n">
        <v>-303.76772734356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-1.017246</v>
      </c>
      <c r="D1325" t="n">
        <v>-292.29933143826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-1.098908</v>
      </c>
      <c r="D1326" t="n">
        <v>-281.13181602768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-1.250581</v>
      </c>
      <c r="D1327" t="n">
        <v>-268.90065284814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-1.401664</v>
      </c>
      <c r="D1328" t="n">
        <v>-254.42140797054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-1.570993</v>
      </c>
      <c r="D1329" t="n">
        <v>-240.13392409386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-1.724892</v>
      </c>
      <c r="D1330" t="n">
        <v>-224.97810690816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-1.528937</v>
      </c>
      <c r="D1331" t="n">
        <v>-209.39027715594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-0.9296443</v>
      </c>
      <c r="D1332" t="n">
        <v>-194.51395681776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-0.5236506</v>
      </c>
      <c r="D1333" t="n">
        <v>-177.9924478464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-0.5337344000000001</v>
      </c>
      <c r="D1334" t="n">
        <v>-159.37527855636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-0.4924598</v>
      </c>
      <c r="D1335" t="n">
        <v>-141.05820359754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-0.3744273</v>
      </c>
      <c r="D1336" t="n">
        <v>-121.9944934395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-0.3508635</v>
      </c>
      <c r="D1337" t="n">
        <v>-101.32565754024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-0.2652948</v>
      </c>
      <c r="D1338" t="n">
        <v>-80.92701031266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-0.1900729</v>
      </c>
      <c r="D1339" t="n">
        <v>-59.81490398556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-0.1397528</v>
      </c>
      <c r="D1340" t="n">
        <v>-38.13289201404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-0.04806136</v>
      </c>
      <c r="D1341" t="n">
        <v>-16.949782544274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0.00745048</v>
      </c>
      <c r="D1342" t="n">
        <v>5.239543878449999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0.08090957</v>
      </c>
      <c r="D1343" t="n">
        <v>27.68177595447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0.1489376</v>
      </c>
      <c r="D1344" t="n">
        <v>49.6260992394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0.1962714</v>
      </c>
      <c r="D1345" t="n">
        <v>71.69587849566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0.2662756</v>
      </c>
      <c r="D1346" t="n">
        <v>93.37855084451999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0.3167395</v>
      </c>
      <c r="D1347" t="n">
        <v>114.7962232008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0.3765289</v>
      </c>
      <c r="D1348" t="n">
        <v>135.90458738964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0.4359255</v>
      </c>
      <c r="D1349" t="n">
        <v>156.4015679478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0.4848852</v>
      </c>
      <c r="D1350" t="n">
        <v>176.49546675624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0.5453829</v>
      </c>
      <c r="D1351" t="n">
        <v>196.04609513964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0.5916997000000001</v>
      </c>
      <c r="D1352" t="n">
        <v>214.8786103356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0.6433513</v>
      </c>
      <c r="D1353" t="n">
        <v>232.9790815269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0.6929999999999999</v>
      </c>
      <c r="D1354" t="n">
        <v>250.3218483369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0.7343956</v>
      </c>
      <c r="D1355" t="n">
        <v>266.4231057477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0.7813233000000001</v>
      </c>
      <c r="D1356" t="n">
        <v>281.09945753802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0.8177407</v>
      </c>
      <c r="D1357" t="n">
        <v>294.62275904616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0.8561651</v>
      </c>
      <c r="D1358" t="n">
        <v>306.822318453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0.890698</v>
      </c>
      <c r="D1359" t="n">
        <v>317.7072238086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0.9185761</v>
      </c>
      <c r="D1360" t="n">
        <v>327.3229468097999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0.9486561999999999</v>
      </c>
      <c r="D1361" t="n">
        <v>335.564456013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0.9695235</v>
      </c>
      <c r="D1362" t="n">
        <v>342.4565941848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0.9900647</v>
      </c>
      <c r="D1363" t="n">
        <v>347.9710594392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1.006796</v>
      </c>
      <c r="D1364" t="n">
        <v>352.2238895088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1.017168</v>
      </c>
      <c r="D1365" t="n">
        <v>355.0499900586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1.026151</v>
      </c>
      <c r="D1366" t="n">
        <v>356.2471598364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1.027179</v>
      </c>
      <c r="D1367" t="n">
        <v>355.8990466386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1.025296</v>
      </c>
      <c r="D1368" t="n">
        <v>353.9864680758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1.017935</v>
      </c>
      <c r="D1369" t="n">
        <v>350.7550216254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1.006663</v>
      </c>
      <c r="D1370" t="n">
        <v>346.5682292898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0.9948488</v>
      </c>
      <c r="D1371" t="n">
        <v>341.4314369808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0.9769614</v>
      </c>
      <c r="D1372" t="n">
        <v>335.2411855818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0.9583414</v>
      </c>
      <c r="D1373" t="n">
        <v>327.937097736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0.9408503</v>
      </c>
      <c r="D1374" t="n">
        <v>319.132066536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0.9330778</v>
      </c>
      <c r="D1375" t="n">
        <v>308.60898506964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0.9424471</v>
      </c>
      <c r="D1376" t="n">
        <v>296.94829357224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0.9558514</v>
      </c>
      <c r="D1377" t="n">
        <v>284.46275933064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0.9779763</v>
      </c>
      <c r="D1378" t="n">
        <v>271.06074712728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1.04249</v>
      </c>
      <c r="D1379" t="n">
        <v>256.76395507476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1.149423</v>
      </c>
      <c r="D1380" t="n">
        <v>241.20936431532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1.251021</v>
      </c>
      <c r="D1381" t="n">
        <v>224.49147170166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1.358096</v>
      </c>
      <c r="D1382" t="n">
        <v>207.04169231604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1.455493</v>
      </c>
      <c r="D1383" t="n">
        <v>188.83832804586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1.332346</v>
      </c>
      <c r="D1384" t="n">
        <v>170.41512101454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0.8823414000000001</v>
      </c>
      <c r="D1385" t="n">
        <v>151.99273159326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0.4449483</v>
      </c>
      <c r="D1386" t="n">
        <v>132.75354974202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0.3390386</v>
      </c>
      <c r="D1387" t="n">
        <v>112.44971383254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0.327476</v>
      </c>
      <c r="D1388" t="n">
        <v>91.76194711619999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0.2195862</v>
      </c>
      <c r="D1389" t="n">
        <v>71.04594140693999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0.1596404</v>
      </c>
      <c r="D1390" t="n">
        <v>50.02852061178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0.09898053</v>
      </c>
      <c r="D1391" t="n">
        <v>28.798735042692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0.01468451</v>
      </c>
      <c r="D1392" t="n">
        <v>7.6245280884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-0.03275435</v>
      </c>
      <c r="D1393" t="n">
        <v>-13.51154050218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-0.09899864999999999</v>
      </c>
      <c r="D1394" t="n">
        <v>-34.60569085493999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-0.153647</v>
      </c>
      <c r="D1395" t="n">
        <v>-55.76716824983999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-0.2044124</v>
      </c>
      <c r="D1396" t="n">
        <v>-76.9819160835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-0.2688325</v>
      </c>
      <c r="D1397" t="n">
        <v>-97.9363180125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-0.3157854</v>
      </c>
      <c r="D1398" t="n">
        <v>-118.3229526618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-0.3737123</v>
      </c>
      <c r="D1399" t="n">
        <v>-138.01801500342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-0.4248925</v>
      </c>
      <c r="D1400" t="n">
        <v>-156.98565598176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-0.4708271</v>
      </c>
      <c r="D1401" t="n">
        <v>-175.06172465802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-0.5232593</v>
      </c>
      <c r="D1402" t="n">
        <v>-192.28738455306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-0.5651745</v>
      </c>
      <c r="D1403" t="n">
        <v>-208.93417653978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-0.6137767</v>
      </c>
      <c r="D1404" t="n">
        <v>-225.21033960606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-0.6573182</v>
      </c>
      <c r="D1405" t="n">
        <v>-240.42675427434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-0.6959004</v>
      </c>
      <c r="D1406" t="n">
        <v>-253.979552637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-0.7391418</v>
      </c>
      <c r="D1407" t="n">
        <v>-267.55514974116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-0.7758969999999999</v>
      </c>
      <c r="D1408" t="n">
        <v>-280.82093553324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-0.8122311</v>
      </c>
      <c r="D1409" t="n">
        <v>-291.9328534611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-0.8455584</v>
      </c>
      <c r="D1410" t="n">
        <v>-302.88650095314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-0.8778581</v>
      </c>
      <c r="D1411" t="n">
        <v>-313.5828528549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-0.9058387</v>
      </c>
      <c r="D1412" t="n">
        <v>-321.4861545204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-0.9247708</v>
      </c>
      <c r="D1413" t="n">
        <v>-327.709110321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-0.9479256</v>
      </c>
      <c r="D1414" t="n">
        <v>-334.5166573002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-0.9674233</v>
      </c>
      <c r="D1415" t="n">
        <v>-340.8534495756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-0.9793718</v>
      </c>
      <c r="D1416" t="n">
        <v>-344.3974746336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-0.9925216</v>
      </c>
      <c r="D1417" t="n">
        <v>-347.5830091356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-0.9982997</v>
      </c>
      <c r="D1418" t="n">
        <v>-349.5358392696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-0.9940673</v>
      </c>
      <c r="D1419" t="n">
        <v>-346.9720028634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-0.9890258</v>
      </c>
      <c r="D1420" t="n">
        <v>-344.7713739942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-0.9810128</v>
      </c>
      <c r="D1421" t="n">
        <v>-341.749990431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-0.9672725</v>
      </c>
      <c r="D1422" t="n">
        <v>-335.544015762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-0.9567526</v>
      </c>
      <c r="D1423" t="n">
        <v>-330.9691731228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-0.9490475</v>
      </c>
      <c r="D1424" t="n">
        <v>-324.3635129304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-0.9520289</v>
      </c>
      <c r="D1425" t="n">
        <v>-315.3273496614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-0.9781373</v>
      </c>
      <c r="D1426" t="n">
        <v>-307.52285302458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-1.008708</v>
      </c>
      <c r="D1427" t="n">
        <v>-297.0154004886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-1.057842</v>
      </c>
      <c r="D1428" t="n">
        <v>-285.38360836146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-1.177671</v>
      </c>
      <c r="D1429" t="n">
        <v>-274.02552691848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-1.346551</v>
      </c>
      <c r="D1430" t="n">
        <v>-260.01926944902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-1.516039</v>
      </c>
      <c r="D1431" t="n">
        <v>-245.6325402921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-1.683526</v>
      </c>
      <c r="D1432" t="n">
        <v>-231.2207482428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-1.658922</v>
      </c>
      <c r="D1433" t="n">
        <v>-215.5709059137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-1.183189</v>
      </c>
      <c r="D1434" t="n">
        <v>-200.52942834744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-0.6219462</v>
      </c>
      <c r="D1435" t="n">
        <v>-184.99949167536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-0.5055395</v>
      </c>
      <c r="D1436" t="n">
        <v>-166.92213369096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-0.5325404</v>
      </c>
      <c r="D1437" t="n">
        <v>-148.29571911816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-0.4118463</v>
      </c>
      <c r="D1438" t="n">
        <v>-129.66298379082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-0.3581506</v>
      </c>
      <c r="D1439" t="n">
        <v>-109.47207240648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-0.3058341</v>
      </c>
      <c r="D1440" t="n">
        <v>-88.93678996259999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-0.2118521</v>
      </c>
      <c r="D1441" t="n">
        <v>-68.09314274748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-0.1628883</v>
      </c>
      <c r="D1442" t="n">
        <v>-46.35830058876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-0.0819532</v>
      </c>
      <c r="D1443" t="n">
        <v>-25.024741437672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-0.01044352</v>
      </c>
      <c r="D1444" t="n">
        <v>-3.178377269496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0.05099431</v>
      </c>
      <c r="D1445" t="n">
        <v>19.33943342076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0.127143</v>
      </c>
      <c r="D1446" t="n">
        <v>41.29940135934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0.1768208</v>
      </c>
      <c r="D1447" t="n">
        <v>63.29361457997999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0.2391316</v>
      </c>
      <c r="D1448" t="n">
        <v>85.04767057463999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0.2974176</v>
      </c>
      <c r="D1449" t="n">
        <v>106.22883350358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0.3505246</v>
      </c>
      <c r="D1450" t="n">
        <v>127.39499643294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0.4132322</v>
      </c>
      <c r="D1451" t="n">
        <v>148.10474428074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0.4629555</v>
      </c>
      <c r="D1452" t="n">
        <v>168.16993239816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0.5203343</v>
      </c>
      <c r="D1453" t="n">
        <v>187.91961737976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0.5731068</v>
      </c>
      <c r="D1454" t="n">
        <v>207.1361577222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0.6213191</v>
      </c>
      <c r="D1455" t="n">
        <v>225.56474211186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0.6736268</v>
      </c>
      <c r="D1456" t="n">
        <v>243.2396158308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0.7166432</v>
      </c>
      <c r="D1457" t="n">
        <v>259.91153360298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0.7629032</v>
      </c>
      <c r="D1458" t="n">
        <v>275.2281369477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0.8037903</v>
      </c>
      <c r="D1459" t="n">
        <v>289.26810510804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0.8407503</v>
      </c>
      <c r="D1460" t="n">
        <v>302.04552613392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0.8779431</v>
      </c>
      <c r="D1461" t="n">
        <v>313.4576956257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0.9065302</v>
      </c>
      <c r="D1462" t="n">
        <v>323.5185444006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0.936338</v>
      </c>
      <c r="D1463" t="n">
        <v>332.2185441569999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0.9606329</v>
      </c>
      <c r="D1464" t="n">
        <v>339.5729464668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0.9804385</v>
      </c>
      <c r="D1465" t="n">
        <v>345.6804934656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1.000049</v>
      </c>
      <c r="D1466" t="n">
        <v>350.5811222592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1.012511</v>
      </c>
      <c r="D1467" t="n">
        <v>353.9987322264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1.022943</v>
      </c>
      <c r="D1468" t="n">
        <v>355.8116252574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1.027207</v>
      </c>
      <c r="D1469" t="n">
        <v>356.2069082652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1.025723</v>
      </c>
      <c r="D1470" t="n">
        <v>354.9990466638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1.022127</v>
      </c>
      <c r="D1471" t="n">
        <v>352.2631976838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1.012126</v>
      </c>
      <c r="D1472" t="n">
        <v>348.4106820684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0.9996390000000001</v>
      </c>
      <c r="D1473" t="n">
        <v>343.580179059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0.984863</v>
      </c>
      <c r="D1474" t="n">
        <v>337.8547075212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0.9670188</v>
      </c>
      <c r="D1475" t="n">
        <v>331.1138272068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0.9490003</v>
      </c>
      <c r="D1476" t="n">
        <v>322.9977896982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0.9363036</v>
      </c>
      <c r="D1477" t="n">
        <v>313.20212959512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0.9390612</v>
      </c>
      <c r="D1478" t="n">
        <v>301.95489720564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0.9528511</v>
      </c>
      <c r="D1479" t="n">
        <v>289.80401704272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0.9677544</v>
      </c>
      <c r="D1480" t="n">
        <v>276.76908030078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1.00861</v>
      </c>
      <c r="D1481" t="n">
        <v>262.7841121389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1.108009</v>
      </c>
      <c r="D1482" t="n">
        <v>247.6696471533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1.22692</v>
      </c>
      <c r="D1483" t="n">
        <v>231.2977922658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1.325891</v>
      </c>
      <c r="D1484" t="n">
        <v>214.16106318588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1.420424</v>
      </c>
      <c r="D1485" t="n">
        <v>196.41449135574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1.393317</v>
      </c>
      <c r="D1486" t="n">
        <v>178.1031396672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1.070071</v>
      </c>
      <c r="D1487" t="n">
        <v>159.6542408127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0.5973418</v>
      </c>
      <c r="D1488" t="n">
        <v>140.68106524332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0.3606991</v>
      </c>
      <c r="D1489" t="n">
        <v>120.58531108902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0.3462912</v>
      </c>
      <c r="D1490" t="n">
        <v>99.8567582103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0.2604746</v>
      </c>
      <c r="D1491" t="n">
        <v>79.12719904229999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0.176078</v>
      </c>
      <c r="D1492" t="n">
        <v>58.19738830758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0.1319636</v>
      </c>
      <c r="D1493" t="n">
        <v>37.03072223358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0.04155814</v>
      </c>
      <c r="D1494" t="n">
        <v>15.93482659785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-0.01254121</v>
      </c>
      <c r="D1495" t="n">
        <v>-5.193040735098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-0.07063451</v>
      </c>
      <c r="D1496" t="n">
        <v>-26.338527564408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-0.1369625</v>
      </c>
      <c r="D1497" t="n">
        <v>-47.48587917354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-0.1798797</v>
      </c>
      <c r="D1498" t="n">
        <v>-68.7463817229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-0.2465789</v>
      </c>
      <c r="D1499" t="n">
        <v>-89.80650691938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-0.2966304</v>
      </c>
      <c r="D1500" t="n">
        <v>-110.30656923846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-0.3487261</v>
      </c>
      <c r="D1501" t="n">
        <v>-130.14773220492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-0.4072708</v>
      </c>
      <c r="D1502" t="n">
        <v>-149.33518449786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-0.4496236</v>
      </c>
      <c r="D1503" t="n">
        <v>-167.73446071224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-0.5038496</v>
      </c>
      <c r="D1504" t="n">
        <v>-185.2482652533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-0.5471903</v>
      </c>
      <c r="D1505" t="n">
        <v>-202.00012013016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-0.5919392999999999</v>
      </c>
      <c r="D1506" t="n">
        <v>-218.23543414098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-0.6409806</v>
      </c>
      <c r="D1507" t="n">
        <v>-234.09801231318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-0.6784278</v>
      </c>
      <c r="D1508" t="n">
        <v>-248.62165970526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-0.7218965000000001</v>
      </c>
      <c r="D1509" t="n">
        <v>-261.78452097192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-0.7604673</v>
      </c>
      <c r="D1510" t="n">
        <v>-275.29923757464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-0.7979809</v>
      </c>
      <c r="D1511" t="n">
        <v>-287.71275923964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-0.8332581</v>
      </c>
      <c r="D1512" t="n">
        <v>-298.2449602026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-0.8639934</v>
      </c>
      <c r="D1513" t="n">
        <v>-309.26077750422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-0.8962172</v>
      </c>
      <c r="D1514" t="n">
        <v>-318.7889847846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-0.9159237</v>
      </c>
      <c r="D1515" t="n">
        <v>-325.0333242324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-0.9372007999999999</v>
      </c>
      <c r="D1516" t="n">
        <v>-331.4352108456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-0.9602457</v>
      </c>
      <c r="D1517" t="n">
        <v>-338.5169716536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-0.9738355</v>
      </c>
      <c r="D1518" t="n">
        <v>-343.0377262439999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-0.9890004999999999</v>
      </c>
      <c r="D1519" t="n">
        <v>-346.3738896726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-0.9974988</v>
      </c>
      <c r="D1520" t="n">
        <v>-349.485839271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-0.9957178</v>
      </c>
      <c r="D1521" t="n">
        <v>-348.4392984198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-0.9919997</v>
      </c>
      <c r="D1522" t="n">
        <v>-345.8955877992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-0.9857004</v>
      </c>
      <c r="D1523" t="n">
        <v>-343.8481035798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-0.9740181</v>
      </c>
      <c r="D1524" t="n">
        <v>-338.4892986984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-0.9613114</v>
      </c>
      <c r="D1525" t="n">
        <v>-333.1817516772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-0.9528997</v>
      </c>
      <c r="D1526" t="n">
        <v>-327.7267203834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-0.950363</v>
      </c>
      <c r="D1527" t="n">
        <v>-318.9207457872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-0.9662456</v>
      </c>
      <c r="D1528" t="n">
        <v>-310.6943309232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-0.9947599</v>
      </c>
      <c r="D1529" t="n">
        <v>-301.53266451306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-1.033715</v>
      </c>
      <c r="D1530" t="n">
        <v>-290.01301074756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-1.125155</v>
      </c>
      <c r="D1531" t="n">
        <v>-278.83609282152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-1.275737</v>
      </c>
      <c r="D1532" t="n">
        <v>-265.8419736885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-1.445584</v>
      </c>
      <c r="D1533" t="n">
        <v>-251.27458415928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-1.619782</v>
      </c>
      <c r="D1534" t="n">
        <v>-236.97779210676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-1.694631</v>
      </c>
      <c r="D1535" t="n">
        <v>-221.73908184162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-1.406846</v>
      </c>
      <c r="D1536" t="n">
        <v>-206.35279296426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-0.8312413</v>
      </c>
      <c r="D1537" t="n">
        <v>-191.2139883567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-0.5185559</v>
      </c>
      <c r="D1538" t="n">
        <v>-174.1610014128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-0.5305312</v>
      </c>
      <c r="D1539" t="n">
        <v>-155.64395790612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-0.4644709</v>
      </c>
      <c r="D1540" t="n">
        <v>-137.35704017916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-0.3722996</v>
      </c>
      <c r="D1541" t="n">
        <v>-118.0182356892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-0.335496</v>
      </c>
      <c r="D1542" t="n">
        <v>-97.57355072706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-0.247806</v>
      </c>
      <c r="D1543" t="n">
        <v>-76.9718531907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-0.1827029</v>
      </c>
      <c r="D1544" t="n">
        <v>-55.37858335506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-0.1183455</v>
      </c>
      <c r="D1545" t="n">
        <v>-33.7388355333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-0.03648092</v>
      </c>
      <c r="D1546" t="n">
        <v>-12.304320410196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0.02310615</v>
      </c>
      <c r="D1547" t="n">
        <v>10.123550031006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0.09864095000000001</v>
      </c>
      <c r="D1548" t="n">
        <v>32.52352110192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0.1585778</v>
      </c>
      <c r="D1549" t="n">
        <v>54.529872687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0.2130328</v>
      </c>
      <c r="D1550" t="n">
        <v>76.49814251214001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0.2774612</v>
      </c>
      <c r="D1551" t="n">
        <v>98.02446266411999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0.3294106</v>
      </c>
      <c r="D1552" t="n">
        <v>119.26216647198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0.3900592</v>
      </c>
      <c r="D1553" t="n">
        <v>140.13785771136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0.445257</v>
      </c>
      <c r="D1554" t="n">
        <v>160.56181940364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0.4986221</v>
      </c>
      <c r="D1555" t="n">
        <v>180.57685028976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0.5548213</v>
      </c>
      <c r="D1556" t="n">
        <v>199.96546609908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0.602467</v>
      </c>
      <c r="D1557" t="n">
        <v>218.73247815222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0.6545827</v>
      </c>
      <c r="D1558" t="n">
        <v>236.6952763914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0.700635</v>
      </c>
      <c r="D1559" t="n">
        <v>253.63345201776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0.7446077</v>
      </c>
      <c r="D1560" t="n">
        <v>269.4127283055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0.7887742</v>
      </c>
      <c r="D1561" t="n">
        <v>283.8330109206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0.8253872</v>
      </c>
      <c r="D1562" t="n">
        <v>296.9976331935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0.8631728</v>
      </c>
      <c r="D1563" t="n">
        <v>308.92747562676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0.8950768</v>
      </c>
      <c r="D1564" t="n">
        <v>319.523575959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0.9241168</v>
      </c>
      <c r="D1565" t="n">
        <v>328.8603681504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0.9516166</v>
      </c>
      <c r="D1566" t="n">
        <v>336.9848962248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0.9727747</v>
      </c>
      <c r="D1567" t="n">
        <v>343.7990469774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0.9934603</v>
      </c>
      <c r="D1568" t="n">
        <v>349.2443298438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1.008121</v>
      </c>
      <c r="D1569" t="n">
        <v>353.2207448268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1.018276</v>
      </c>
      <c r="D1570" t="n">
        <v>355.570744761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1.025293</v>
      </c>
      <c r="D1571" t="n">
        <v>356.3808076314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1.026445</v>
      </c>
      <c r="D1572" t="n">
        <v>355.7364680268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1.024306</v>
      </c>
      <c r="D1573" t="n">
        <v>353.6361536202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1.016144</v>
      </c>
      <c r="D1574" t="n">
        <v>350.2937008836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1.005424</v>
      </c>
      <c r="D1575" t="n">
        <v>345.9069085536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0.9916089</v>
      </c>
      <c r="D1576" t="n">
        <v>340.421374116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0.9734671</v>
      </c>
      <c r="D1577" t="n">
        <v>333.8515629792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0.9551762</v>
      </c>
      <c r="D1578" t="n">
        <v>326.2018776588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0.9372034</v>
      </c>
      <c r="D1579" t="n">
        <v>317.042443953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0.9322631</v>
      </c>
      <c r="D1580" t="n">
        <v>306.2907146943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0.9446861</v>
      </c>
      <c r="D1581" t="n">
        <v>294.52895401734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0.9602758</v>
      </c>
      <c r="D1582" t="n">
        <v>281.89033801902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0.9921567</v>
      </c>
      <c r="D1583" t="n">
        <v>268.26392330622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1.0732</v>
      </c>
      <c r="D1584" t="n">
        <v>253.61379793026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1.18732</v>
      </c>
      <c r="D1585" t="n">
        <v>237.68659711836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1.295415</v>
      </c>
      <c r="D1586" t="n">
        <v>220.7732642586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1.403487</v>
      </c>
      <c r="D1587" t="n">
        <v>203.24986852284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1.450177</v>
      </c>
      <c r="D1588" t="n">
        <v>185.0781394719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1.229164</v>
      </c>
      <c r="D1589" t="n">
        <v>166.81622174424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0.7426118</v>
      </c>
      <c r="D1590" t="n">
        <v>148.43540464884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0.4008425</v>
      </c>
      <c r="D1591" t="n">
        <v>128.91480771114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0.3540015</v>
      </c>
      <c r="D1592" t="n">
        <v>108.36653784624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0.3010694</v>
      </c>
      <c r="D1593" t="n">
        <v>87.60446295588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0.2048288</v>
      </c>
      <c r="D1594" t="n">
        <v>66.66719939117999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0.1532344</v>
      </c>
      <c r="D1595" t="n">
        <v>45.49918111596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0.07557624</v>
      </c>
      <c r="D1596" t="n">
        <v>24.319823218416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0.008147626999999999</v>
      </c>
      <c r="D1597" t="n">
        <v>3.20547160836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-0.0471364</v>
      </c>
      <c r="D1598" t="n">
        <v>-17.923043523312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-0.1127888</v>
      </c>
      <c r="D1599" t="n">
        <v>-39.1404077091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-0.1614571</v>
      </c>
      <c r="D1600" t="n">
        <v>-60.4177656039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-0.2213634</v>
      </c>
      <c r="D1601" t="n">
        <v>-81.64194739956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-0.2775376</v>
      </c>
      <c r="D1602" t="n">
        <v>-102.4520411565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-0.3280435</v>
      </c>
      <c r="D1603" t="n">
        <v>-122.50175757624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-0.3856892</v>
      </c>
      <c r="D1604" t="n">
        <v>-141.87936709656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-0.4325161</v>
      </c>
      <c r="D1605" t="n">
        <v>-160.58244833388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-0.4828984</v>
      </c>
      <c r="D1606" t="n">
        <v>-178.46188179552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-0.5306657</v>
      </c>
      <c r="D1607" t="n">
        <v>-195.5773530144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-0.5746536</v>
      </c>
      <c r="D1608" t="n">
        <v>-212.07304437642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-0.6223763</v>
      </c>
      <c r="D1609" t="n">
        <v>-228.18169172412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-0.6640688</v>
      </c>
      <c r="D1610" t="n">
        <v>-243.28574790498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-0.705448</v>
      </c>
      <c r="D1611" t="n">
        <v>-256.6897726869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-0.7451194</v>
      </c>
      <c r="D1612" t="n">
        <v>-270.01942640172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-0.7836918</v>
      </c>
      <c r="D1613" t="n">
        <v>-283.18291659918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-0.819312</v>
      </c>
      <c r="D1614" t="n">
        <v>-294.24757037742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-0.8516183000000001</v>
      </c>
      <c r="D1615" t="n">
        <v>-305.07779019996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-0.8855322</v>
      </c>
      <c r="D1616" t="n">
        <v>-315.705966003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-0.9092535</v>
      </c>
      <c r="D1617" t="n">
        <v>-323.0540790048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-0.9292328</v>
      </c>
      <c r="D1618" t="n">
        <v>-328.9584813552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-0.9530853</v>
      </c>
      <c r="D1619" t="n">
        <v>-336.0543931062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-0.9699818</v>
      </c>
      <c r="D1620" t="n">
        <v>-341.6591099304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-0.9819885</v>
      </c>
      <c r="D1621" t="n">
        <v>-344.930807952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-0.9936169</v>
      </c>
      <c r="D1622" t="n">
        <v>-348.4955877264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-0.9976912</v>
      </c>
      <c r="D1623" t="n">
        <v>-349.3094241816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-0.9928493</v>
      </c>
      <c r="D1624" t="n">
        <v>-346.6113110496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-0.988412</v>
      </c>
      <c r="D1625" t="n">
        <v>-344.720116134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-0.9793119</v>
      </c>
      <c r="D1626" t="n">
        <v>-340.650933858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-0.9652236</v>
      </c>
      <c r="D1627" t="n">
        <v>-334.6999906284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-0.9564939</v>
      </c>
      <c r="D1628" t="n">
        <v>-330.0289215768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-0.9500514</v>
      </c>
      <c r="D1629" t="n">
        <v>-322.4867834232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-0.9581354</v>
      </c>
      <c r="D1630" t="n">
        <v>-313.8188591376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-0.9825945</v>
      </c>
      <c r="D1631" t="n">
        <v>-305.68502288736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-1.010484</v>
      </c>
      <c r="D1632" t="n">
        <v>-294.753136401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-1.078215</v>
      </c>
      <c r="D1633" t="n">
        <v>-283.4396147052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-1.216737</v>
      </c>
      <c r="D1634" t="n">
        <v>-271.53294837192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-1.390503</v>
      </c>
      <c r="D1635" t="n">
        <v>-257.27109342534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-1.575943</v>
      </c>
      <c r="D1636" t="n">
        <v>-243.01879822692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-1.706138</v>
      </c>
      <c r="D1637" t="n">
        <v>-228.28511939418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-1.540974</v>
      </c>
      <c r="D1638" t="n">
        <v>-212.65430222178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-1.030264</v>
      </c>
      <c r="D1639" t="n">
        <v>-197.44263598104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-0.6032449</v>
      </c>
      <c r="D1640" t="n">
        <v>-181.14178738086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-0.5235416000000001</v>
      </c>
      <c r="D1641" t="n">
        <v>-162.93156776496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-0.4996025</v>
      </c>
      <c r="D1642" t="n">
        <v>-144.57653683236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-0.400506</v>
      </c>
      <c r="D1643" t="n">
        <v>-125.60499648306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-0.3515439</v>
      </c>
      <c r="D1644" t="n">
        <v>-105.24845617254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-0.2834864</v>
      </c>
      <c r="D1645" t="n">
        <v>-84.87776491902001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-0.2038272</v>
      </c>
      <c r="D1646" t="n">
        <v>-63.8874195948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-0.1476482</v>
      </c>
      <c r="D1647" t="n">
        <v>-42.16531328478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-0.06634701</v>
      </c>
      <c r="D1648" t="n">
        <v>-20.89311262254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-0.0009779185000000001</v>
      </c>
      <c r="D1649" t="n">
        <v>1.030014122103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0.06691342</v>
      </c>
      <c r="D1650" t="n">
        <v>23.512804373088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0.1371714</v>
      </c>
      <c r="D1651" t="n">
        <v>45.51864652422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0.1880965</v>
      </c>
      <c r="D1652" t="n">
        <v>67.49374024853999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0.2517968</v>
      </c>
      <c r="D1653" t="n">
        <v>89.15719876145999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0.3076275</v>
      </c>
      <c r="D1654" t="n">
        <v>110.42669502126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0.3640993</v>
      </c>
      <c r="D1655" t="n">
        <v>131.6633610933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0.4243656</v>
      </c>
      <c r="D1656" t="n">
        <v>152.39537309142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0.475699</v>
      </c>
      <c r="D1657" t="n">
        <v>172.5633599481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0.5332351</v>
      </c>
      <c r="D1658" t="n">
        <v>192.27823360992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0.5834921</v>
      </c>
      <c r="D1659" t="n">
        <v>211.34688087474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0.6334762</v>
      </c>
      <c r="D1660" t="n">
        <v>229.69518224778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0.6840129</v>
      </c>
      <c r="D1661" t="n">
        <v>247.09549622598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0.7274384</v>
      </c>
      <c r="D1662" t="n">
        <v>263.40103036062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0.7731158</v>
      </c>
      <c r="D1663" t="n">
        <v>278.44411170042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0.811904</v>
      </c>
      <c r="D1664" t="n">
        <v>292.08885974604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0.849147</v>
      </c>
      <c r="D1665" t="n">
        <v>304.57794744666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0.8845488</v>
      </c>
      <c r="D1666" t="n">
        <v>315.7896137994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0.9134889</v>
      </c>
      <c r="D1667" t="n">
        <v>325.5820663553999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0.9428285</v>
      </c>
      <c r="D1668" t="n">
        <v>334.1172862422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0.966157</v>
      </c>
      <c r="D1669" t="n">
        <v>341.2550218914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0.9860979</v>
      </c>
      <c r="D1670" t="n">
        <v>347.081751288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1.00315</v>
      </c>
      <c r="D1671" t="n">
        <v>351.6339524184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1.014799</v>
      </c>
      <c r="D1672" t="n">
        <v>354.6411850386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1.02349</v>
      </c>
      <c r="D1673" t="n">
        <v>356.1440151852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1.02587</v>
      </c>
      <c r="D1674" t="n">
        <v>356.114769903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1.02497</v>
      </c>
      <c r="D1675" t="n">
        <v>354.550304538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1.01988</v>
      </c>
      <c r="D1676" t="n">
        <v>351.6609964428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1.009682</v>
      </c>
      <c r="D1677" t="n">
        <v>347.646216681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0.9975024</v>
      </c>
      <c r="D1678" t="n">
        <v>342.6694872606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0.9813529</v>
      </c>
      <c r="D1679" t="n">
        <v>336.6575377434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0.9628746</v>
      </c>
      <c r="D1680" t="n">
        <v>329.5534498919999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0.9439889</v>
      </c>
      <c r="D1681" t="n">
        <v>321.1374123918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0.9328384</v>
      </c>
      <c r="D1682" t="n">
        <v>311.02194097692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0.9394388</v>
      </c>
      <c r="D1683" t="n">
        <v>299.6098972713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0.9529305</v>
      </c>
      <c r="D1684" t="n">
        <v>287.38728755064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0.9731048</v>
      </c>
      <c r="D1685" t="n">
        <v>274.18876590762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1.036918</v>
      </c>
      <c r="D1686" t="n">
        <v>259.981124796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1.142816</v>
      </c>
      <c r="D1687" t="n">
        <v>244.60955289936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1.242093</v>
      </c>
      <c r="D1688" t="n">
        <v>228.00920745222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1.357796</v>
      </c>
      <c r="D1689" t="n">
        <v>210.643075863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1.473406</v>
      </c>
      <c r="D1690" t="n">
        <v>192.6034537266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1.353033</v>
      </c>
      <c r="D1691" t="n">
        <v>174.28719637782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0.9235624</v>
      </c>
      <c r="D1692" t="n">
        <v>155.95619060178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0.5217946</v>
      </c>
      <c r="D1693" t="n">
        <v>136.70115969438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0.3612969</v>
      </c>
      <c r="D1694" t="n">
        <v>116.3724810183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0.3191037</v>
      </c>
      <c r="D1695" t="n">
        <v>95.65109795070001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0.2517666</v>
      </c>
      <c r="D1696" t="n">
        <v>74.79468344033999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0.1652505</v>
      </c>
      <c r="D1697" t="n">
        <v>53.80238843064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0.1077288</v>
      </c>
      <c r="D1698" t="n">
        <v>32.66028210438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0.03825233</v>
      </c>
      <c r="D1699" t="n">
        <v>11.588351876784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-0.03148385</v>
      </c>
      <c r="D1700" t="n">
        <v>-9.446279609717999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-0.08101083000000001</v>
      </c>
      <c r="D1701" t="n">
        <v>-30.579049458252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-0.1435968</v>
      </c>
      <c r="D1702" t="n">
        <v>-51.69097339542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-0.1969451</v>
      </c>
      <c r="D1703" t="n">
        <v>-72.85625582166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-0.2511013</v>
      </c>
      <c r="D1704" t="n">
        <v>-93.80924265636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-0.3099247</v>
      </c>
      <c r="D1705" t="n">
        <v>-114.09757542162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-0.3581659</v>
      </c>
      <c r="D1706" t="n">
        <v>-133.77235474494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-0.4136386</v>
      </c>
      <c r="D1707" t="n">
        <v>-152.8234233939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-0.4622227</v>
      </c>
      <c r="D1708" t="n">
        <v>-171.07474363758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-0.5093164</v>
      </c>
      <c r="D1709" t="n">
        <v>-188.54486893458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-0.5589948</v>
      </c>
      <c r="D1710" t="n">
        <v>-205.43015148066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-0.6020974</v>
      </c>
      <c r="D1711" t="n">
        <v>-221.92213215096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-0.6485968</v>
      </c>
      <c r="D1712" t="n">
        <v>-237.24914430042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-0.6883575</v>
      </c>
      <c r="D1713" t="n">
        <v>-250.95867221844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-0.7287583</v>
      </c>
      <c r="D1714" t="n">
        <v>-264.80263409496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-0.7709774</v>
      </c>
      <c r="D1715" t="n">
        <v>-278.30731925142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-0.8043226999999999</v>
      </c>
      <c r="D1716" t="n">
        <v>-289.72936295676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-0.8403839</v>
      </c>
      <c r="D1717" t="n">
        <v>-300.93986578752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-0.8732741000000001</v>
      </c>
      <c r="D1718" t="n">
        <v>-311.81656359618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-0.900547</v>
      </c>
      <c r="D1719" t="n">
        <v>-320.3459029799999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-0.9235355</v>
      </c>
      <c r="D1720" t="n">
        <v>-327.0317518493999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-0.9427323</v>
      </c>
      <c r="D1721" t="n">
        <v>-333.4264057583999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-0.964686</v>
      </c>
      <c r="D1722" t="n">
        <v>-340.158795507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-0.9783822</v>
      </c>
      <c r="D1723" t="n">
        <v>-344.3336381574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-0.989156</v>
      </c>
      <c r="D1724" t="n">
        <v>-347.1153990857999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-0.9990075</v>
      </c>
      <c r="D1725" t="n">
        <v>-350.0383549788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-0.99547</v>
      </c>
      <c r="D1726" t="n">
        <v>-348.2965311282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-0.9911799</v>
      </c>
      <c r="D1727" t="n">
        <v>-345.5006192568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-0.9848093</v>
      </c>
      <c r="D1728" t="n">
        <v>-343.1449589454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-0.9694119</v>
      </c>
      <c r="D1729" t="n">
        <v>-336.8981037744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-0.9580105</v>
      </c>
      <c r="D1730" t="n">
        <v>-331.8386699538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-0.9499512</v>
      </c>
      <c r="D1731" t="n">
        <v>-326.2270348908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-0.9507079000000001</v>
      </c>
      <c r="D1732" t="n">
        <v>-317.015714394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-0.9729964</v>
      </c>
      <c r="D1733" t="n">
        <v>-309.11357625048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-1.003088</v>
      </c>
      <c r="D1734" t="n">
        <v>-299.42920545246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-1.047138</v>
      </c>
      <c r="D1735" t="n">
        <v>-287.69602968036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-1.147476</v>
      </c>
      <c r="D1736" t="n">
        <v>-276.70945766094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-1.309042</v>
      </c>
      <c r="D1737" t="n">
        <v>-263.2540806792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-1.491998</v>
      </c>
      <c r="D1738" t="n">
        <v>-248.65640813196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-1.664859</v>
      </c>
      <c r="D1739" t="n">
        <v>-234.38524500954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-1.681568</v>
      </c>
      <c r="D1740" t="n">
        <v>-218.90892468816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-1.287136</v>
      </c>
      <c r="D1741" t="n">
        <v>-203.63949115344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-0.716906</v>
      </c>
      <c r="D1742" t="n">
        <v>-188.2397746035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-0.5117313</v>
      </c>
      <c r="D1743" t="n">
        <v>-170.49266818218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-0.5287762</v>
      </c>
      <c r="D1744" t="n">
        <v>-151.83106493112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-0.4395109</v>
      </c>
      <c r="D1745" t="n">
        <v>-133.3814428062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-0.3654698</v>
      </c>
      <c r="D1746" t="n">
        <v>-113.4941792121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-0.3163013</v>
      </c>
      <c r="D1747" t="n">
        <v>-92.94326783783998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-0.2326516</v>
      </c>
      <c r="D1748" t="n">
        <v>-72.36339420023999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-0.1704442</v>
      </c>
      <c r="D1749" t="n">
        <v>-50.7086463789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-0.09885996</v>
      </c>
      <c r="D1750" t="n">
        <v>-29.186266478382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-0.02519536</v>
      </c>
      <c r="D1751" t="n">
        <v>-7.721864563662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0.03912182</v>
      </c>
      <c r="D1752" t="n">
        <v>14.62622600556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0.1108921</v>
      </c>
      <c r="D1753" t="n">
        <v>36.7309738143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0.1679586</v>
      </c>
      <c r="D1754" t="n">
        <v>58.60562728986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0.2261992</v>
      </c>
      <c r="D1755" t="n">
        <v>80.58814239762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0.2865239</v>
      </c>
      <c r="D1756" t="n">
        <v>102.14326758024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0.3418084</v>
      </c>
      <c r="D1757" t="n">
        <v>123.43729214124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0.4014616</v>
      </c>
      <c r="D1758" t="n">
        <v>144.45468148986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0.4561347</v>
      </c>
      <c r="D1759" t="n">
        <v>164.89172494278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0.5114169</v>
      </c>
      <c r="D1760" t="n">
        <v>184.8334853907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0.5653731</v>
      </c>
      <c r="D1761" t="n">
        <v>204.26342195358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0.6150277</v>
      </c>
      <c r="D1762" t="n">
        <v>222.87647174688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0.6654413</v>
      </c>
      <c r="D1763" t="n">
        <v>240.5485781703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0.7110145</v>
      </c>
      <c r="D1764" t="n">
        <v>257.25823179048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0.7553287</v>
      </c>
      <c r="D1765" t="n">
        <v>272.718545823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0.796843</v>
      </c>
      <c r="D1766" t="n">
        <v>286.85442593034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0.8344526</v>
      </c>
      <c r="D1767" t="n">
        <v>299.78178405894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0.8706213</v>
      </c>
      <c r="D1768" t="n">
        <v>311.36407933212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0.9014548</v>
      </c>
      <c r="D1769" t="n">
        <v>321.6877268418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0.9307761</v>
      </c>
      <c r="D1770" t="n">
        <v>330.8609970252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0.9571421</v>
      </c>
      <c r="D1771" t="n">
        <v>338.6062798272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0.9782406</v>
      </c>
      <c r="D1772" t="n">
        <v>344.882065815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0.9968064</v>
      </c>
      <c r="D1773" t="n">
        <v>349.877348694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1.011061</v>
      </c>
      <c r="D1774" t="n">
        <v>353.5210592838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1.02137</v>
      </c>
      <c r="D1775" t="n">
        <v>355.630493187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1.026737</v>
      </c>
      <c r="D1776" t="n">
        <v>356.2584805908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1.027196</v>
      </c>
      <c r="D1777" t="n">
        <v>355.4147699226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1.024038</v>
      </c>
      <c r="D1778" t="n">
        <v>353.0229460902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1.015484</v>
      </c>
      <c r="D1779" t="n">
        <v>349.3367826714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1.003547</v>
      </c>
      <c r="D1780" t="n">
        <v>344.6185438098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0.9894121</v>
      </c>
      <c r="D1781" t="n">
        <v>338.8984181837999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0.9717788000000001</v>
      </c>
      <c r="D1782" t="n">
        <v>332.2314372384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0.9522184</v>
      </c>
      <c r="D1783" t="n">
        <v>324.441814815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0.9369813</v>
      </c>
      <c r="D1784" t="n">
        <v>315.0355257702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0.9370378</v>
      </c>
      <c r="D1785" t="n">
        <v>304.0633562661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0.9513552</v>
      </c>
      <c r="D1786" t="n">
        <v>292.07788490358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0.9672838</v>
      </c>
      <c r="D1787" t="n">
        <v>279.17332551648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1.003465</v>
      </c>
      <c r="D1788" t="n">
        <v>265.3114705587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1.084386</v>
      </c>
      <c r="D1789" t="n">
        <v>250.41467852298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1.179119</v>
      </c>
      <c r="D1790" t="n">
        <v>234.31172299902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1.28372</v>
      </c>
      <c r="D1791" t="n">
        <v>217.32889328586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1.429513</v>
      </c>
      <c r="D1792" t="n">
        <v>199.6501516425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1.454625</v>
      </c>
      <c r="D1793" t="n">
        <v>181.47313957284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1.131233</v>
      </c>
      <c r="D1794" t="n">
        <v>163.35892624356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0.6605914000000001</v>
      </c>
      <c r="D1795" t="n">
        <v>144.74376953208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0.4115446</v>
      </c>
      <c r="D1796" t="n">
        <v>124.89310971054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0.3392408</v>
      </c>
      <c r="D1797" t="n">
        <v>104.36817317832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0.275793</v>
      </c>
      <c r="D1798" t="n">
        <v>83.62402281576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0.2053601</v>
      </c>
      <c r="D1799" t="n">
        <v>62.66282843411999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0.1305607</v>
      </c>
      <c r="D1800" t="n">
        <v>41.54062776768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0.06528877</v>
      </c>
      <c r="D1801" t="n">
        <v>20.336703833088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-0.0006003584</v>
      </c>
      <c r="D1802" t="n">
        <v>-0.8151707318922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-0.06501034999999999</v>
      </c>
      <c r="D1803" t="n">
        <v>-22.044021395346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-0.1172258</v>
      </c>
      <c r="D1804" t="n">
        <v>-43.40823777828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-0.1767633</v>
      </c>
      <c r="D1805" t="n">
        <v>-64.74414913055999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-0.2321265</v>
      </c>
      <c r="D1806" t="n">
        <v>-85.922953569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-0.2858742</v>
      </c>
      <c r="D1807" t="n">
        <v>-106.57540582092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-0.34236</v>
      </c>
      <c r="D1808" t="n">
        <v>-126.50584551444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-0.3922318</v>
      </c>
      <c r="D1809" t="n">
        <v>-145.79870660946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-0.4441544</v>
      </c>
      <c r="D1810" t="n">
        <v>-164.33606458098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-0.4923593</v>
      </c>
      <c r="D1811" t="n">
        <v>-182.0484225756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-0.53862</v>
      </c>
      <c r="D1812" t="n">
        <v>-198.979554177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-0.5859802</v>
      </c>
      <c r="D1813" t="n">
        <v>-215.38813862322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-0.6302233</v>
      </c>
      <c r="D1814" t="n">
        <v>-231.44923880244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-0.6740517</v>
      </c>
      <c r="D1815" t="n">
        <v>-246.12584216508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-0.713214</v>
      </c>
      <c r="D1816" t="n">
        <v>-259.40823173028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-0.7532847</v>
      </c>
      <c r="D1817" t="n">
        <v>-272.99725650702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-0.7919859</v>
      </c>
      <c r="D1818" t="n">
        <v>-285.57213036876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-0.8247764</v>
      </c>
      <c r="D1819" t="n">
        <v>-296.2904005089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-0.8602645</v>
      </c>
      <c r="D1820" t="n">
        <v>-307.39014862578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-0.8908442</v>
      </c>
      <c r="D1821" t="n">
        <v>-317.3446452024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-0.9130515</v>
      </c>
      <c r="D1822" t="n">
        <v>-324.158795955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-0.9345357</v>
      </c>
      <c r="D1823" t="n">
        <v>-330.4540787975999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-0.9570549</v>
      </c>
      <c r="D1824" t="n">
        <v>-337.5886697928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-0.974942</v>
      </c>
      <c r="D1825" t="n">
        <v>-342.693386631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-0.9865772</v>
      </c>
      <c r="D1826" t="n">
        <v>-345.8424431466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-0.9980859</v>
      </c>
      <c r="D1827" t="n">
        <v>-349.185524814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-1.000255</v>
      </c>
      <c r="D1828" t="n">
        <v>-349.0191726173999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-0.9950217</v>
      </c>
      <c r="D1829" t="n">
        <v>-346.2251475384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-0.9912616</v>
      </c>
      <c r="D1830" t="n">
        <v>-344.4414997896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-0.9787301</v>
      </c>
      <c r="D1831" t="n">
        <v>-339.6157137612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-0.9652718</v>
      </c>
      <c r="D1832" t="n">
        <v>-333.8650849914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-0.9563817</v>
      </c>
      <c r="D1833" t="n">
        <v>-329.037726636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-0.9502138999999999</v>
      </c>
      <c r="D1834" t="n">
        <v>-320.8094249796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-0.9640658</v>
      </c>
      <c r="D1835" t="n">
        <v>-312.45505414434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-0.9900702</v>
      </c>
      <c r="D1836" t="n">
        <v>-303.90640658496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-1.018416</v>
      </c>
      <c r="D1837" t="n">
        <v>-292.50275910552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-1.089533</v>
      </c>
      <c r="D1838" t="n">
        <v>-281.30209904178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-1.228508</v>
      </c>
      <c r="D1839" t="n">
        <v>-268.81103020914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-1.396155</v>
      </c>
      <c r="D1840" t="n">
        <v>-254.23926961086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-1.570845</v>
      </c>
      <c r="D1841" t="n">
        <v>-239.92675428834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-1.688847</v>
      </c>
      <c r="D1842" t="n">
        <v>-224.82533961684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-1.506811</v>
      </c>
      <c r="D1843" t="n">
        <v>-209.1782960298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-0.9749418</v>
      </c>
      <c r="D1844" t="n">
        <v>-194.01710148576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-0.558226</v>
      </c>
      <c r="D1845" t="n">
        <v>-177.48889440138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-0.513395</v>
      </c>
      <c r="D1846" t="n">
        <v>-159.1822282473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-0.4897266</v>
      </c>
      <c r="D1847" t="n">
        <v>-140.8374174402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-0.3839849</v>
      </c>
      <c r="D1848" t="n">
        <v>-121.62204061974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-0.3404701</v>
      </c>
      <c r="D1849" t="n">
        <v>-101.13037452684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-0.2682156</v>
      </c>
      <c r="D1850" t="n">
        <v>-80.74719899694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-0.1901441</v>
      </c>
      <c r="D1851" t="n">
        <v>-59.57669644506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-0.1338119</v>
      </c>
      <c r="D1852" t="n">
        <v>-37.90638258642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-0.05079405</v>
      </c>
      <c r="D1853" t="n">
        <v>-16.560112743864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0.0126446</v>
      </c>
      <c r="D1854" t="n">
        <v>5.672119338036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0.08199563999999999</v>
      </c>
      <c r="D1855" t="n">
        <v>28.133791665084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0.1493395</v>
      </c>
      <c r="D1856" t="n">
        <v>50.037734448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0.1995849</v>
      </c>
      <c r="D1857" t="n">
        <v>71.81386591373999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0.2638194</v>
      </c>
      <c r="D1858" t="n">
        <v>93.30053197878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0.3181551</v>
      </c>
      <c r="D1859" t="n">
        <v>114.6113175456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0.3755995</v>
      </c>
      <c r="D1860" t="n">
        <v>135.71704022508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0.4345944</v>
      </c>
      <c r="D1861" t="n">
        <v>156.30964971138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0.4855321</v>
      </c>
      <c r="D1862" t="n">
        <v>176.3542403451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0.5428134999999999</v>
      </c>
      <c r="D1863" t="n">
        <v>195.847478793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0.5923389999999999</v>
      </c>
      <c r="D1864" t="n">
        <v>214.68596883156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0.6430583</v>
      </c>
      <c r="D1865" t="n">
        <v>232.85615700204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0.6928909</v>
      </c>
      <c r="D1866" t="n">
        <v>250.31489865156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0.7369137</v>
      </c>
      <c r="D1867" t="n">
        <v>266.59870322706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0.7827072</v>
      </c>
      <c r="D1868" t="n">
        <v>281.5036084701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0.8208235</v>
      </c>
      <c r="D1869" t="n">
        <v>295.10002318374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0.8583502</v>
      </c>
      <c r="D1870" t="n">
        <v>307.27527441516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0.8922837</v>
      </c>
      <c r="D1871" t="n">
        <v>318.1012489548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0.9205371</v>
      </c>
      <c r="D1872" t="n">
        <v>327.6345820212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0.9498457</v>
      </c>
      <c r="D1873" t="n">
        <v>335.9216887073999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0.9725155</v>
      </c>
      <c r="D1874" t="n">
        <v>342.9264054924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0.9929047</v>
      </c>
      <c r="D1875" t="n">
        <v>348.5559650832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1.009227</v>
      </c>
      <c r="D1876" t="n">
        <v>352.8131976684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1.019171</v>
      </c>
      <c r="D1877" t="n">
        <v>355.476405141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1.027166</v>
      </c>
      <c r="D1878" t="n">
        <v>356.5622541672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1.028547</v>
      </c>
      <c r="D1879" t="n">
        <v>356.1930717876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1.025955</v>
      </c>
      <c r="D1880" t="n">
        <v>354.2644554893999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1.019391</v>
      </c>
      <c r="D1881" t="n">
        <v>351.040870674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1.008771</v>
      </c>
      <c r="D1882" t="n">
        <v>346.8213739368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0.9956638</v>
      </c>
      <c r="D1883" t="n">
        <v>341.6345816292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0.977793</v>
      </c>
      <c r="D1884" t="n">
        <v>335.4562799154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0.959473</v>
      </c>
      <c r="D1885" t="n">
        <v>328.1609971008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0.9420449</v>
      </c>
      <c r="D1886" t="n">
        <v>319.3594250202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0.9343718</v>
      </c>
      <c r="D1887" t="n">
        <v>308.84027437134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0.9437568</v>
      </c>
      <c r="D1888" t="n">
        <v>297.10090363086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0.9542659999999999</v>
      </c>
      <c r="D1889" t="n">
        <v>284.5011555559799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0.972736</v>
      </c>
      <c r="D1890" t="n">
        <v>271.00955216016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1.042655</v>
      </c>
      <c r="D1891" t="n">
        <v>256.5789236334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1.156812</v>
      </c>
      <c r="D1892" t="n">
        <v>240.93389262492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1.257527</v>
      </c>
      <c r="D1893" t="n">
        <v>224.23562265222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1.356889</v>
      </c>
      <c r="D1894" t="n">
        <v>206.86216401918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1.440053</v>
      </c>
      <c r="D1895" t="n">
        <v>188.7713783622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1.318586</v>
      </c>
      <c r="D1896" t="n">
        <v>170.35578139356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0.8925044</v>
      </c>
      <c r="D1897" t="n">
        <v>151.8268825413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0.4571189</v>
      </c>
      <c r="D1898" t="n">
        <v>132.46386421554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0.3311888</v>
      </c>
      <c r="D1899" t="n">
        <v>112.07018554128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0.324261</v>
      </c>
      <c r="D1900" t="n">
        <v>91.30883392134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0.2236183</v>
      </c>
      <c r="D1901" t="n">
        <v>70.50012381216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0.154259</v>
      </c>
      <c r="D1902" t="n">
        <v>49.4913508155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0.09896901</v>
      </c>
      <c r="D1903" t="n">
        <v>28.349474048982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0.01623445</v>
      </c>
      <c r="D1904" t="n">
        <v>7.25347463967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-0.03541974</v>
      </c>
      <c r="D1905" t="n">
        <v>-13.881411561006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-0.0970374</v>
      </c>
      <c r="D1906" t="n">
        <v>-35.06575373514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-0.1551805</v>
      </c>
      <c r="D1907" t="n">
        <v>-56.26358333028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-0.205303</v>
      </c>
      <c r="D1908" t="n">
        <v>-77.43251355516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-0.2677193</v>
      </c>
      <c r="D1909" t="n">
        <v>-98.27575196525999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-0.3172823</v>
      </c>
      <c r="D1910" t="n">
        <v>-118.50625454346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-0.3725315</v>
      </c>
      <c r="D1911" t="n">
        <v>-138.03392695266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-0.4248349</v>
      </c>
      <c r="D1912" t="n">
        <v>-156.84845472774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-0.4706839</v>
      </c>
      <c r="D1913" t="n">
        <v>-174.89185044894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-0.5219502</v>
      </c>
      <c r="D1914" t="n">
        <v>-192.11109524982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-0.5651181</v>
      </c>
      <c r="D1915" t="n">
        <v>-208.70795013102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-0.6124409</v>
      </c>
      <c r="D1916" t="n">
        <v>-224.98021382634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-0.6571196</v>
      </c>
      <c r="D1917" t="n">
        <v>-240.32511905706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-0.6955644</v>
      </c>
      <c r="D1918" t="n">
        <v>-254.01103062354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-0.7382728</v>
      </c>
      <c r="D1919" t="n">
        <v>-267.52323150306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-0.7760866</v>
      </c>
      <c r="D1920" t="n">
        <v>-280.8619418214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-0.8115977</v>
      </c>
      <c r="D1921" t="n">
        <v>-292.05876540726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-0.8460046</v>
      </c>
      <c r="D1922" t="n">
        <v>-302.86499151978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-0.8784452</v>
      </c>
      <c r="D1923" t="n">
        <v>-313.6501484505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-0.9057662</v>
      </c>
      <c r="D1924" t="n">
        <v>-321.6232614348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-0.925208</v>
      </c>
      <c r="D1925" t="n">
        <v>-327.8352109464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-0.9476264</v>
      </c>
      <c r="D1926" t="n">
        <v>-334.8185440842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-0.9678385</v>
      </c>
      <c r="D1927" t="n">
        <v>-341.0625690666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-0.9809601999999999</v>
      </c>
      <c r="D1928" t="n">
        <v>-344.5767199116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-0.9940258</v>
      </c>
      <c r="D1929" t="n">
        <v>-347.8848959196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-0.9994478999999999</v>
      </c>
      <c r="D1930" t="n">
        <v>-349.751562534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-0.9957442</v>
      </c>
      <c r="D1931" t="n">
        <v>-347.4053361846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-0.9920829</v>
      </c>
      <c r="D1932" t="n">
        <v>-345.3880406435999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-0.9837067</v>
      </c>
      <c r="D1933" t="n">
        <v>-342.1638268974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-0.9696129999999999</v>
      </c>
      <c r="D1934" t="n">
        <v>-335.8260912258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-0.9589201000000001</v>
      </c>
      <c r="D1935" t="n">
        <v>-331.0449592842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-0.9510421</v>
      </c>
      <c r="D1936" t="n">
        <v>-324.3339531828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-0.9555207</v>
      </c>
      <c r="D1937" t="n">
        <v>-315.350620101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-0.9809957</v>
      </c>
      <c r="D1938" t="n">
        <v>-307.45018007064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-1.010564</v>
      </c>
      <c r="D1939" t="n">
        <v>-297.00379671534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-1.06051</v>
      </c>
      <c r="D1940" t="n">
        <v>-285.46169012028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-1.176216</v>
      </c>
      <c r="D1941" t="n">
        <v>-274.08197345778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-1.339169</v>
      </c>
      <c r="D1942" t="n">
        <v>-260.13445812504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-1.503434</v>
      </c>
      <c r="D1943" t="n">
        <v>-245.70436418946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-1.654388</v>
      </c>
      <c r="D1944" t="n">
        <v>-231.2221633371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-1.633244</v>
      </c>
      <c r="D1945" t="n">
        <v>-215.53093736136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-1.215256</v>
      </c>
      <c r="D1946" t="n">
        <v>-200.28430256814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-0.6575892</v>
      </c>
      <c r="D1947" t="n">
        <v>-184.6954350801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-0.4811944</v>
      </c>
      <c r="D1948" t="n">
        <v>-166.75084438758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-0.5305111</v>
      </c>
      <c r="D1949" t="n">
        <v>-148.1108449095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-0.4241273</v>
      </c>
      <c r="D1950" t="n">
        <v>-129.5380466874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-0.3439327</v>
      </c>
      <c r="D1951" t="n">
        <v>-109.4249969361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-0.3128244</v>
      </c>
      <c r="D1952" t="n">
        <v>-88.81084656990001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-0.2110978</v>
      </c>
      <c r="D1953" t="n">
        <v>-67.99666476275999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-0.1573106</v>
      </c>
      <c r="D1954" t="n">
        <v>-46.2899358108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-0.08870503</v>
      </c>
      <c r="D1955" t="n">
        <v>-24.95963766591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-0.004907082</v>
      </c>
      <c r="D1956" t="n">
        <v>-3.212496765396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0.04830866</v>
      </c>
      <c r="D1957" t="n">
        <v>19.316930276736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0.1269629</v>
      </c>
      <c r="D1958" t="n">
        <v>41.29786047888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0.1801287</v>
      </c>
      <c r="D1959" t="n">
        <v>63.26484099588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0.2361456</v>
      </c>
      <c r="D1960" t="n">
        <v>85.14138126383999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0.3019735</v>
      </c>
      <c r="D1961" t="n">
        <v>106.49125487988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0.3501126</v>
      </c>
      <c r="D1962" t="n">
        <v>127.76062535352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0.4147261</v>
      </c>
      <c r="D1963" t="n">
        <v>148.56955558848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0.4667388</v>
      </c>
      <c r="D1964" t="n">
        <v>168.63260534118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0.5194739</v>
      </c>
      <c r="D1965" t="n">
        <v>188.23276202508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0.5765079</v>
      </c>
      <c r="D1966" t="n">
        <v>207.44298161298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0.6218073</v>
      </c>
      <c r="D1967" t="n">
        <v>226.05574838742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0.6756106</v>
      </c>
      <c r="D1968" t="n">
        <v>243.74537053362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0.7201943</v>
      </c>
      <c r="D1969" t="n">
        <v>260.35175371644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0.7633718</v>
      </c>
      <c r="D1970" t="n">
        <v>275.6160300186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0.8061035</v>
      </c>
      <c r="D1971" t="n">
        <v>289.48194158004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0.8405316</v>
      </c>
      <c r="D1972" t="n">
        <v>302.24316763782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0.8789407</v>
      </c>
      <c r="D1973" t="n">
        <v>313.78587171714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0.9093547</v>
      </c>
      <c r="D1974" t="n">
        <v>323.9264060244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0.9380755</v>
      </c>
      <c r="D1975" t="n">
        <v>332.772003261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0.9644721000000001</v>
      </c>
      <c r="D1976" t="n">
        <v>340.2069087132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0.983446</v>
      </c>
      <c r="D1977" t="n">
        <v>346.3043928192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1.003165</v>
      </c>
      <c r="D1978" t="n">
        <v>351.1754618652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1.015513</v>
      </c>
      <c r="D1979" t="n">
        <v>354.517285671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1.024129</v>
      </c>
      <c r="D1980" t="n">
        <v>356.2644554334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1.02915</v>
      </c>
      <c r="D1981" t="n">
        <v>356.544015174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1.027694</v>
      </c>
      <c r="D1982" t="n">
        <v>355.3122542022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1.023469</v>
      </c>
      <c r="D1983" t="n">
        <v>352.6955876088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1.013744</v>
      </c>
      <c r="D1984" t="n">
        <v>348.8977889729999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1.002598</v>
      </c>
      <c r="D1985" t="n">
        <v>344.0352104927999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0.987837</v>
      </c>
      <c r="D1986" t="n">
        <v>338.1166571994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0.9686469</v>
      </c>
      <c r="D1987" t="n">
        <v>331.1025064524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0.9496788</v>
      </c>
      <c r="D1988" t="n">
        <v>322.89307272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0.935226</v>
      </c>
      <c r="D1989" t="n">
        <v>313.06816733472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0.9389609</v>
      </c>
      <c r="D1990" t="n">
        <v>301.82697268092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0.954227</v>
      </c>
      <c r="D1991" t="n">
        <v>289.74351389976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0.9682583</v>
      </c>
      <c r="D1992" t="n">
        <v>276.71040105714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1.009676</v>
      </c>
      <c r="D1993" t="n">
        <v>262.74458383812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1.096883</v>
      </c>
      <c r="D1994" t="n">
        <v>247.70342073726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1.200188</v>
      </c>
      <c r="D1995" t="n">
        <v>231.33405012642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1.31759</v>
      </c>
      <c r="D1996" t="n">
        <v>214.10810721252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1.435316</v>
      </c>
      <c r="D1997" t="n">
        <v>196.20574922322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1.398209</v>
      </c>
      <c r="D1998" t="n">
        <v>177.79587552486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1.068276</v>
      </c>
      <c r="D1999" t="n">
        <v>159.40615905864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0.617739</v>
      </c>
      <c r="D2000" t="n">
        <v>140.57314071804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0.3695627</v>
      </c>
      <c r="D2001" t="n">
        <v>120.63219788016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0.329569</v>
      </c>
      <c r="D2002" t="n">
        <v>99.95383367928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0.2698396</v>
      </c>
      <c r="D2003" t="n">
        <v>79.01867703276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0.177653</v>
      </c>
      <c r="D2004" t="n">
        <v>57.84172794018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0.1211547</v>
      </c>
      <c r="D2005" t="n">
        <v>36.50128828614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0.0493526</v>
      </c>
      <c r="D2006" t="n">
        <v>15.236842340664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-0.01997561</v>
      </c>
      <c r="D2007" t="n">
        <v>-5.900477822207999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-0.07191779</v>
      </c>
      <c r="D2008" t="n">
        <v>-26.978643898686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-0.1338792</v>
      </c>
      <c r="D2009" t="n">
        <v>-48.04946406342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-0.1866651</v>
      </c>
      <c r="D2010" t="n">
        <v>-69.16285969866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-0.2422998</v>
      </c>
      <c r="D2011" t="n">
        <v>-90.13968301068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-0.2996193</v>
      </c>
      <c r="D2012" t="n">
        <v>-110.61361325502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-0.3495426</v>
      </c>
      <c r="D2013" t="n">
        <v>-130.4468516934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-0.4047497</v>
      </c>
      <c r="D2014" t="n">
        <v>-149.6130461253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-0.4530415</v>
      </c>
      <c r="D2015" t="n">
        <v>-167.99474372382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-0.5007876999999999</v>
      </c>
      <c r="D2016" t="n">
        <v>-185.55729040188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-0.549381</v>
      </c>
      <c r="D2017" t="n">
        <v>-202.40637798042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-0.5934671</v>
      </c>
      <c r="D2018" t="n">
        <v>-218.82474230058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-0.6400104</v>
      </c>
      <c r="D2019" t="n">
        <v>-234.47587393782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-0.6803637</v>
      </c>
      <c r="D2020" t="n">
        <v>-248.48533895436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-0.7206727000000001</v>
      </c>
      <c r="D2021" t="n">
        <v>-262.09074737844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-0.7626446</v>
      </c>
      <c r="D2022" t="n">
        <v>-275.87738221254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-0.7978632</v>
      </c>
      <c r="D2023" t="n">
        <v>-287.74395420732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-0.8334798</v>
      </c>
      <c r="D2024" t="n">
        <v>-298.71690987492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-0.8670174</v>
      </c>
      <c r="D2025" t="n">
        <v>-309.90225547368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-0.8952931</v>
      </c>
      <c r="D2026" t="n">
        <v>-318.949676604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-0.9188036000000001</v>
      </c>
      <c r="D2027" t="n">
        <v>-325.649361951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-0.9396003000000001</v>
      </c>
      <c r="D2028" t="n">
        <v>-332.1094246632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-0.9616736</v>
      </c>
      <c r="D2029" t="n">
        <v>-338.9745188106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-0.9762579</v>
      </c>
      <c r="D2030" t="n">
        <v>-343.5823803168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-0.9873949</v>
      </c>
      <c r="D2031" t="n">
        <v>-346.482694701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-0.9985743</v>
      </c>
      <c r="D2032" t="n">
        <v>-349.6018770036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-0.9969549</v>
      </c>
      <c r="D2033" t="n">
        <v>-348.5732606802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-0.9914646</v>
      </c>
      <c r="D2034" t="n">
        <v>-345.687097239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-0.9864347999999999</v>
      </c>
      <c r="D2035" t="n">
        <v>-343.7157136464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-0.9729344</v>
      </c>
      <c r="D2036" t="n">
        <v>-338.1135125454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-0.9610798</v>
      </c>
      <c r="D2037" t="n">
        <v>-332.78300955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-0.95252</v>
      </c>
      <c r="D2038" t="n">
        <v>-327.6616260456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-0.948972</v>
      </c>
      <c r="D2039" t="n">
        <v>-318.7754627724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-0.9663849</v>
      </c>
      <c r="D2040" t="n">
        <v>-310.7240479035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-0.9940644</v>
      </c>
      <c r="D2041" t="n">
        <v>-301.60841922792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-1.029238</v>
      </c>
      <c r="D2042" t="n">
        <v>-289.92250760544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-1.123183</v>
      </c>
      <c r="D2043" t="n">
        <v>-278.92165885686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-1.284552</v>
      </c>
      <c r="D2044" t="n">
        <v>-265.92766551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-1.447474</v>
      </c>
      <c r="D2045" t="n">
        <v>-251.3723200056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-1.613729</v>
      </c>
      <c r="D2046" t="n">
        <v>-237.20776065378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-1.697081</v>
      </c>
      <c r="D2047" t="n">
        <v>-221.81018246856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-1.402552</v>
      </c>
      <c r="D2048" t="n">
        <v>-206.34442818462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-0.832357</v>
      </c>
      <c r="D2049" t="n">
        <v>-191.24131539996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2026-09-27T01:54:09Z</dcterms:modified>
  <cp:lastModifiedBy>F2451E0501</cp:lastModifiedBy>
</cp:coreProperties>
</file>