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-0.1030422</v>
      </c>
      <c r="D2" t="n">
        <v>-39.62163411072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-0.1033192</v>
      </c>
      <c r="D3" t="n">
        <v>-39.70072215882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-0.1037616</v>
      </c>
      <c r="D4" t="n">
        <v>-39.89616240492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-0.1046182</v>
      </c>
      <c r="D5" t="n">
        <v>-40.08282906636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-0.1051441</v>
      </c>
      <c r="D6" t="n">
        <v>-40.24848943908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-0.1054803</v>
      </c>
      <c r="D7" t="n">
        <v>-40.38886679364001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-0.1061086</v>
      </c>
      <c r="D8" t="n">
        <v>-40.61157118992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-0.1066328</v>
      </c>
      <c r="D9" t="n">
        <v>-40.79452715964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-0.1070356</v>
      </c>
      <c r="D10" t="n">
        <v>-40.82553344808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-0.107839</v>
      </c>
      <c r="D11" t="n">
        <v>-41.0775145731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-0.1085265</v>
      </c>
      <c r="D12" t="n">
        <v>-41.33326928292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-0.108982</v>
      </c>
      <c r="D13" t="n">
        <v>-41.4581749398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-0.1095233</v>
      </c>
      <c r="D14" t="n">
        <v>-41.67707430474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-0.1100442</v>
      </c>
      <c r="D15" t="n">
        <v>-41.78153971062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-0.1104982</v>
      </c>
      <c r="D16" t="n">
        <v>-41.90446423548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-0.1112442</v>
      </c>
      <c r="D17" t="n">
        <v>-42.23653969788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-0.1118539</v>
      </c>
      <c r="D18" t="n">
        <v>-42.33298623606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-0.1119166</v>
      </c>
      <c r="D19" t="n">
        <v>-42.35496736752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-0.1127035</v>
      </c>
      <c r="D20" t="n">
        <v>-42.66779754744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-0.1133467</v>
      </c>
      <c r="D21" t="n">
        <v>-42.743709495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-0.1135244</v>
      </c>
      <c r="D22" t="n">
        <v>-42.8482692405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-0.1145517</v>
      </c>
      <c r="D23" t="n">
        <v>-43.22556482742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-0.1151562</v>
      </c>
      <c r="D24" t="n">
        <v>-43.29861513984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-0.1153727</v>
      </c>
      <c r="D25" t="n">
        <v>-43.36389815688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-0.1158826</v>
      </c>
      <c r="D26" t="n">
        <v>-43.55792330868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-0.1163449</v>
      </c>
      <c r="D27" t="n">
        <v>-43.66094217372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-0.1168591</v>
      </c>
      <c r="D28" t="n">
        <v>-43.80981009408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-0.1175568</v>
      </c>
      <c r="D29" t="n">
        <v>-44.07377235084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-0.1182883</v>
      </c>
      <c r="D30" t="n">
        <v>-44.31663397926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-0.1184092</v>
      </c>
      <c r="D31" t="n">
        <v>-44.37125661923999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-0.1187513</v>
      </c>
      <c r="D32" t="n">
        <v>-44.43311196342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-0.1192432</v>
      </c>
      <c r="D33" t="n">
        <v>-44.51216856498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-0.1195471</v>
      </c>
      <c r="D34" t="n">
        <v>-44.65185409566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-0.1204077</v>
      </c>
      <c r="D35" t="n">
        <v>-44.93764025118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-0.1209489</v>
      </c>
      <c r="D36" t="n">
        <v>-45.0979547121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-0.1211406</v>
      </c>
      <c r="D37" t="n">
        <v>-45.17396099928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-0.1214936</v>
      </c>
      <c r="D38" t="n">
        <v>-45.24553332432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-0.1219801</v>
      </c>
      <c r="D39" t="n">
        <v>-45.35631948474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-0.1225542</v>
      </c>
      <c r="D40" t="n">
        <v>-45.49958992098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-0.1230485</v>
      </c>
      <c r="D41" t="n">
        <v>-45.65716853292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-0.1233859</v>
      </c>
      <c r="D42" t="n">
        <v>-45.81025028964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-0.1236363</v>
      </c>
      <c r="D43" t="n">
        <v>-45.85729431348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-0.1241749</v>
      </c>
      <c r="D44" t="n">
        <v>-46.01075342868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-0.1245432</v>
      </c>
      <c r="D45" t="n">
        <v>-46.16974713492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-0.1248787</v>
      </c>
      <c r="D46" t="n">
        <v>-46.2551873841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-0.125255</v>
      </c>
      <c r="D47" t="n">
        <v>-46.32455845134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-0.1254242</v>
      </c>
      <c r="D48" t="n">
        <v>-46.36559618604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-0.1260972</v>
      </c>
      <c r="D49" t="n">
        <v>-46.54814335074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-0.1264246</v>
      </c>
      <c r="D50" t="n">
        <v>-46.6496842284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-0.1267819</v>
      </c>
      <c r="D51" t="n">
        <v>-46.73515592411999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-0.1273983</v>
      </c>
      <c r="D52" t="n">
        <v>-46.83707416025999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-0.1272554</v>
      </c>
      <c r="D53" t="n">
        <v>-46.80069051347999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-0.1278057</v>
      </c>
      <c r="D54" t="n">
        <v>-46.97710560287999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-0.1286189</v>
      </c>
      <c r="D55" t="n">
        <v>-47.15421251616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-0.1287033</v>
      </c>
      <c r="D56" t="n">
        <v>-47.21786031312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-0.1291401</v>
      </c>
      <c r="D57" t="n">
        <v>-47.341193643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-0.1294323</v>
      </c>
      <c r="D58" t="n">
        <v>-47.30845779486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-0.1292757</v>
      </c>
      <c r="D59" t="n">
        <v>-47.32025024736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-0.1297593</v>
      </c>
      <c r="D60" t="n">
        <v>-47.43157099896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-0.1301375</v>
      </c>
      <c r="D61" t="n">
        <v>-47.56628797632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-0.1305206</v>
      </c>
      <c r="D62" t="n">
        <v>-47.73999866328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-0.1311112</v>
      </c>
      <c r="D63" t="n">
        <v>-47.77723136664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-0.130775</v>
      </c>
      <c r="D64" t="n">
        <v>-47.74047036138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-0.1311602</v>
      </c>
      <c r="D65" t="n">
        <v>-47.77644520314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-0.1319036</v>
      </c>
      <c r="D66" t="n">
        <v>-47.93845777722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-0.1320046</v>
      </c>
      <c r="D67" t="n">
        <v>-48.04980997536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-0.132641</v>
      </c>
      <c r="D68" t="n">
        <v>-48.0856904775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-0.1329651</v>
      </c>
      <c r="D69" t="n">
        <v>-48.14578481544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-0.1329164</v>
      </c>
      <c r="D70" t="n">
        <v>-48.05103639042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-0.1331953</v>
      </c>
      <c r="D71" t="n">
        <v>-48.04870934646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-0.1337588</v>
      </c>
      <c r="D72" t="n">
        <v>-48.32521877268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-0.1343556</v>
      </c>
      <c r="D73" t="n">
        <v>-48.48392946006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-0.1345089</v>
      </c>
      <c r="D74" t="n">
        <v>-48.42131939892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-0.1345744</v>
      </c>
      <c r="D75" t="n">
        <v>-48.35289172787999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-0.134609</v>
      </c>
      <c r="D76" t="n">
        <v>-48.4048728585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-0.1350862</v>
      </c>
      <c r="D77" t="n">
        <v>-48.51521876736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-0.1357967</v>
      </c>
      <c r="D78" t="n">
        <v>-48.68565901416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-0.1357378</v>
      </c>
      <c r="D79" t="n">
        <v>-48.83518731186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-0.1358272</v>
      </c>
      <c r="D80" t="n">
        <v>-48.68047033505999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-0.1364082</v>
      </c>
      <c r="D81" t="n">
        <v>-48.6536149899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-0.1366743</v>
      </c>
      <c r="D82" t="n">
        <v>-48.91317473106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-0.1370654</v>
      </c>
      <c r="D83" t="n">
        <v>-48.91352064299999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-0.1377166</v>
      </c>
      <c r="D84" t="n">
        <v>-48.97801749654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-0.1381902</v>
      </c>
      <c r="D85" t="n">
        <v>-49.07685397175999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-0.1383584</v>
      </c>
      <c r="D86" t="n">
        <v>-48.89326907124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-0.138583</v>
      </c>
      <c r="D87" t="n">
        <v>-48.99613070357999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-0.1392536</v>
      </c>
      <c r="D88" t="n">
        <v>-49.194967176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-0.1390259</v>
      </c>
      <c r="D89" t="n">
        <v>-49.1212250397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-0.138716</v>
      </c>
      <c r="D90" t="n">
        <v>-49.21660239552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-0.1401033</v>
      </c>
      <c r="D91" t="n">
        <v>-49.37034452958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-0.1400656</v>
      </c>
      <c r="D92" t="n">
        <v>-49.23738855846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-0.1393858</v>
      </c>
      <c r="D93" t="n">
        <v>-49.14075334104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-0.1406135</v>
      </c>
      <c r="D94" t="n">
        <v>-49.2591181176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-0.1410357</v>
      </c>
      <c r="D95" t="n">
        <v>-49.33015585146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-0.1411525</v>
      </c>
      <c r="D96" t="n">
        <v>-49.44037597416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-0.1417054</v>
      </c>
      <c r="D97" t="n">
        <v>-49.56754578192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-0.1417695</v>
      </c>
      <c r="D98" t="n">
        <v>-49.45867786044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-0.1421019</v>
      </c>
      <c r="D99" t="n">
        <v>-49.3136778645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-0.1425796</v>
      </c>
      <c r="D100" t="n">
        <v>-49.33418100858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-0.1429054</v>
      </c>
      <c r="D101" t="n">
        <v>-49.50175962023999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-0.1435578</v>
      </c>
      <c r="D102" t="n">
        <v>-49.62512439666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-0.1439653</v>
      </c>
      <c r="D103" t="n">
        <v>-49.56896087622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-0.1432589</v>
      </c>
      <c r="D104" t="n">
        <v>-49.4075457864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-0.1436544</v>
      </c>
      <c r="D105" t="n">
        <v>-49.3114766067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-0.1451656</v>
      </c>
      <c r="D106" t="n">
        <v>-49.46295458988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-0.1449163</v>
      </c>
      <c r="D107" t="n">
        <v>-49.6152501831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-0.1447599</v>
      </c>
      <c r="D108" t="n">
        <v>-49.58251433496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-0.1460241</v>
      </c>
      <c r="D109" t="n">
        <v>-49.53933823554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-0.1458463</v>
      </c>
      <c r="D110" t="n">
        <v>-49.40748289332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-0.1456958</v>
      </c>
      <c r="D111" t="n">
        <v>-49.28779736207999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-0.1473356</v>
      </c>
      <c r="D112" t="n">
        <v>-49.45719987306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-0.1482337</v>
      </c>
      <c r="D113" t="n">
        <v>-49.56575332914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-0.1473171</v>
      </c>
      <c r="D114" t="n">
        <v>-49.47433823736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-0.1477043</v>
      </c>
      <c r="D115" t="n">
        <v>-49.38770301965999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-0.1501398</v>
      </c>
      <c r="D116" t="n">
        <v>-49.35757723433999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-0.1495978</v>
      </c>
      <c r="D117" t="n">
        <v>-49.39738855397999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-0.1488509</v>
      </c>
      <c r="D118" t="n">
        <v>-49.27119358896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-0.1503094</v>
      </c>
      <c r="D119" t="n">
        <v>-49.26138226848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-0.1496659</v>
      </c>
      <c r="D120" t="n">
        <v>-49.32754578863999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-0.1504641</v>
      </c>
      <c r="D121" t="n">
        <v>-49.10201120375999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-0.1516059</v>
      </c>
      <c r="D122" t="n">
        <v>-49.16830051007999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-0.1517411</v>
      </c>
      <c r="D123" t="n">
        <v>-49.26663384066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-0.1533723</v>
      </c>
      <c r="D124" t="n">
        <v>-49.05528164531999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-0.1530662</v>
      </c>
      <c r="D125" t="n">
        <v>-49.04506151982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-0.1541596</v>
      </c>
      <c r="D126" t="n">
        <v>-49.05065900394001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-0.1548956</v>
      </c>
      <c r="D127" t="n">
        <v>-48.92119359876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-0.1540115</v>
      </c>
      <c r="D128" t="n">
        <v>-48.8514137265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-0.1566997</v>
      </c>
      <c r="D129" t="n">
        <v>-48.82226278392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-0.157109</v>
      </c>
      <c r="D130" t="n">
        <v>-48.77084769101999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-0.157339</v>
      </c>
      <c r="D131" t="n">
        <v>-48.74603637096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-0.1602733</v>
      </c>
      <c r="D132" t="n">
        <v>-48.7021998942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-0.160685</v>
      </c>
      <c r="D133" t="n">
        <v>-48.5320741128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-0.1619396</v>
      </c>
      <c r="D134" t="n">
        <v>-48.43578480732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-0.1644464</v>
      </c>
      <c r="D135" t="n">
        <v>-48.43628795196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-0.1663713</v>
      </c>
      <c r="D136" t="n">
        <v>-48.4234263171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-0.1678647</v>
      </c>
      <c r="D137" t="n">
        <v>-48.42902380122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-0.1692669</v>
      </c>
      <c r="D138" t="n">
        <v>-48.26578481207999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-0.1701913</v>
      </c>
      <c r="D139" t="n">
        <v>-48.05421249096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-0.1709901</v>
      </c>
      <c r="D140" t="n">
        <v>-48.06820620126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-0.1742053</v>
      </c>
      <c r="D141" t="n">
        <v>-48.116350854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-0.1755297</v>
      </c>
      <c r="D142" t="n">
        <v>-48.01317475626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-0.1765876</v>
      </c>
      <c r="D143" t="n">
        <v>-47.89345777848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-0.1793016</v>
      </c>
      <c r="D144" t="n">
        <v>-47.8069169004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-0.1797445</v>
      </c>
      <c r="D145" t="n">
        <v>-47.66512445154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-0.1795014</v>
      </c>
      <c r="D146" t="n">
        <v>-47.62726281738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-0.1816561</v>
      </c>
      <c r="D147" t="n">
        <v>-47.59892948483999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-0.1830399</v>
      </c>
      <c r="D148" t="n">
        <v>-47.46597351371999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-0.1831074</v>
      </c>
      <c r="D149" t="n">
        <v>-47.29594207194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-0.184966</v>
      </c>
      <c r="D150" t="n">
        <v>-47.3350615677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-0.1863891</v>
      </c>
      <c r="D151" t="n">
        <v>-47.3784577929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-0.1879342</v>
      </c>
      <c r="D152" t="n">
        <v>-47.09389805244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-0.1872294</v>
      </c>
      <c r="D153" t="n">
        <v>-46.9312879941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-0.1884075</v>
      </c>
      <c r="D154" t="n">
        <v>-46.8581747886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-0.1915676</v>
      </c>
      <c r="D155" t="n">
        <v>-46.88119365588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-0.1896874</v>
      </c>
      <c r="D156" t="n">
        <v>-46.84914963162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-0.1907849</v>
      </c>
      <c r="D157" t="n">
        <v>-46.65477856788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-0.19151</v>
      </c>
      <c r="D158" t="n">
        <v>-46.6375773105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-0.1898866</v>
      </c>
      <c r="D159" t="n">
        <v>-46.41732574434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-0.1932117</v>
      </c>
      <c r="D160" t="n">
        <v>-46.16301757535999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-0.1940993</v>
      </c>
      <c r="D161" t="n">
        <v>-46.2229546806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-0.1920069</v>
      </c>
      <c r="D162" t="n">
        <v>-46.28754587376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-0.1929184</v>
      </c>
      <c r="D163" t="n">
        <v>-46.1506276386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-0.1949555</v>
      </c>
      <c r="D164" t="n">
        <v>-45.98235720306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-0.1949273</v>
      </c>
      <c r="D165" t="n">
        <v>-45.7679232468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-0.1927952</v>
      </c>
      <c r="D166" t="n">
        <v>-45.65018740104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-0.1921721</v>
      </c>
      <c r="D167" t="n">
        <v>-45.74219997708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-0.193999</v>
      </c>
      <c r="D168" t="n">
        <v>-45.55345784399999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-0.1940836</v>
      </c>
      <c r="D169" t="n">
        <v>-45.49503017268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-0.1928697</v>
      </c>
      <c r="D170" t="n">
        <v>-45.44270313011999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-0.1935959</v>
      </c>
      <c r="D171" t="n">
        <v>-45.09946414602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-0.1928786</v>
      </c>
      <c r="D172" t="n">
        <v>-45.05635093967999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-0.1930219</v>
      </c>
      <c r="D173" t="n">
        <v>-44.93103647778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-0.1950462</v>
      </c>
      <c r="D174" t="n">
        <v>-44.82235723554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-0.1929831</v>
      </c>
      <c r="D175" t="n">
        <v>-44.8825459131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-0.1915548</v>
      </c>
      <c r="D176" t="n">
        <v>-44.72644528854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-0.191299</v>
      </c>
      <c r="D177" t="n">
        <v>-44.53587925614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-0.1907369</v>
      </c>
      <c r="D178" t="n">
        <v>-44.32933838141999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-0.1917188</v>
      </c>
      <c r="D179" t="n">
        <v>-44.12848933044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-0.1909999</v>
      </c>
      <c r="D180" t="n">
        <v>-44.17905536676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-0.1908882</v>
      </c>
      <c r="D181" t="n">
        <v>-44.19927549198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-0.1901369</v>
      </c>
      <c r="D182" t="n">
        <v>-43.9328604051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-0.1877915</v>
      </c>
      <c r="D183" t="n">
        <v>-43.79830066044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-0.1882484</v>
      </c>
      <c r="D184" t="n">
        <v>-43.58260884258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-0.1878026</v>
      </c>
      <c r="D185" t="n">
        <v>-43.33289186843999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-0.1856631</v>
      </c>
      <c r="D186" t="n">
        <v>-43.424527086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-0.1846838</v>
      </c>
      <c r="D187" t="n">
        <v>-43.32414973031999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-0.1839129</v>
      </c>
      <c r="D188" t="n">
        <v>-43.0680805551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-0.1832992</v>
      </c>
      <c r="D189" t="n">
        <v>-42.85883527794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-0.1833529</v>
      </c>
      <c r="D190" t="n">
        <v>-42.64726295682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-0.183004</v>
      </c>
      <c r="D191" t="n">
        <v>-42.57647679527999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-0.1812719</v>
      </c>
      <c r="D192" t="n">
        <v>-42.57930698388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-0.1807572</v>
      </c>
      <c r="D193" t="n">
        <v>-42.52386673386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-0.179574</v>
      </c>
      <c r="D194" t="n">
        <v>-42.33213717947999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-0.1766389</v>
      </c>
      <c r="D195" t="n">
        <v>-41.96503027152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-0.1761012</v>
      </c>
      <c r="D196" t="n">
        <v>-41.67418122306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-0.1745296</v>
      </c>
      <c r="D197" t="n">
        <v>-41.79399254046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-0.1721945</v>
      </c>
      <c r="D198" t="n">
        <v>-41.66861518547999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-0.1724227</v>
      </c>
      <c r="D199" t="n">
        <v>-41.31644538402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-0.1706571</v>
      </c>
      <c r="D200" t="n">
        <v>-41.34028186134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-0.16792</v>
      </c>
      <c r="D201" t="n">
        <v>-41.1144642576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-0.1663202</v>
      </c>
      <c r="D202" t="n">
        <v>-40.863206403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-0.1636763</v>
      </c>
      <c r="D203" t="n">
        <v>-40.77503030483999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-0.1621262</v>
      </c>
      <c r="D204" t="n">
        <v>-40.51267182162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-0.1613357</v>
      </c>
      <c r="D205" t="n">
        <v>-40.4437095594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-0.1592788</v>
      </c>
      <c r="D206" t="n">
        <v>-40.39103660489999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-0.1570931</v>
      </c>
      <c r="D207" t="n">
        <v>-40.1108479335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-0.1551118</v>
      </c>
      <c r="D208" t="n">
        <v>-39.85150831812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-0.1529546</v>
      </c>
      <c r="D209" t="n">
        <v>-39.71238882516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-0.1505947</v>
      </c>
      <c r="D210" t="n">
        <v>-39.50603662968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-0.1491026</v>
      </c>
      <c r="D211" t="n">
        <v>-39.43723160016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-0.1476301</v>
      </c>
      <c r="D212" t="n">
        <v>-39.40795487142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-0.1460188</v>
      </c>
      <c r="D213" t="n">
        <v>-38.99430708426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-0.1449694</v>
      </c>
      <c r="D214" t="n">
        <v>-38.78984168118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-0.1428047</v>
      </c>
      <c r="D215" t="n">
        <v>-38.78581652406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-0.1411925</v>
      </c>
      <c r="D216" t="n">
        <v>-38.48279766462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-0.14087</v>
      </c>
      <c r="D217" t="n">
        <v>-38.25836370864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-0.1394313</v>
      </c>
      <c r="D218" t="n">
        <v>-38.24657125614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-0.1375209</v>
      </c>
      <c r="D219" t="n">
        <v>-38.0176089984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-0.1358025</v>
      </c>
      <c r="D220" t="n">
        <v>-37.73166561018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-0.1342501</v>
      </c>
      <c r="D221" t="n">
        <v>-37.67459014008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-0.1327727</v>
      </c>
      <c r="D222" t="n">
        <v>-37.3896215946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-0.1310819</v>
      </c>
      <c r="D223" t="n">
        <v>-37.15653984012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-0.1303722</v>
      </c>
      <c r="D224" t="n">
        <v>-37.1454392115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-0.1297775</v>
      </c>
      <c r="D225" t="n">
        <v>-36.83842664148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-0.1286538</v>
      </c>
      <c r="D226" t="n">
        <v>-36.58166564238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-0.1273734</v>
      </c>
      <c r="D227" t="n">
        <v>-36.4443386022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-0.1255829</v>
      </c>
      <c r="D228" t="n">
        <v>-36.2734266573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-0.1243715</v>
      </c>
      <c r="D229" t="n">
        <v>-36.15153986826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-0.1232952</v>
      </c>
      <c r="D230" t="n">
        <v>-35.852200254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-0.1220659</v>
      </c>
      <c r="D231" t="n">
        <v>-35.5559738472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-0.1216273</v>
      </c>
      <c r="D232" t="n">
        <v>-35.43260907078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-0.1212074</v>
      </c>
      <c r="D233" t="n">
        <v>-35.28729460944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-0.1203045</v>
      </c>
      <c r="D234" t="n">
        <v>-35.07408706824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-0.1193004</v>
      </c>
      <c r="D235" t="n">
        <v>-34.7938669503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-0.1185859</v>
      </c>
      <c r="D236" t="n">
        <v>-34.59251475468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-0.1180037</v>
      </c>
      <c r="D237" t="n">
        <v>-34.5080179017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-0.1171522</v>
      </c>
      <c r="D238" t="n">
        <v>-34.1976405519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-0.1160161</v>
      </c>
      <c r="D239" t="n">
        <v>-33.93481037058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-0.1144656</v>
      </c>
      <c r="D240" t="n">
        <v>-33.86553364296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-0.1128924</v>
      </c>
      <c r="D241" t="n">
        <v>-33.5300305077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-0.1123464</v>
      </c>
      <c r="D242" t="n">
        <v>-33.33059655102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-0.1124721</v>
      </c>
      <c r="D243" t="n">
        <v>-33.3220116456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-0.111597</v>
      </c>
      <c r="D244" t="n">
        <v>-32.95232612136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-0.1098055</v>
      </c>
      <c r="D245" t="n">
        <v>-32.53330097586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-0.1087603</v>
      </c>
      <c r="D246" t="n">
        <v>-32.39452739484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-0.1082622</v>
      </c>
      <c r="D247" t="n">
        <v>-32.26830098328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-0.1074013</v>
      </c>
      <c r="D248" t="n">
        <v>-32.037734952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-0.1067787</v>
      </c>
      <c r="D249" t="n">
        <v>-31.864778982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-0.1057457</v>
      </c>
      <c r="D250" t="n">
        <v>-31.64034502602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-0.1043365</v>
      </c>
      <c r="D251" t="n">
        <v>-31.306345035372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-0.103283</v>
      </c>
      <c r="D252" t="n">
        <v>-31.079505419082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-0.1021397</v>
      </c>
      <c r="D253" t="n">
        <v>-30.900389071896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-0.1011809</v>
      </c>
      <c r="D254" t="n">
        <v>-30.703731844698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-0.1001181</v>
      </c>
      <c r="D255" t="n">
        <v>-30.433951978038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-0.09963565000000001</v>
      </c>
      <c r="D256" t="n">
        <v>-30.180464563752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-0.09935479999999999</v>
      </c>
      <c r="D257" t="n">
        <v>-30.024782178174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-0.09819421</v>
      </c>
      <c r="D258" t="n">
        <v>-29.641857660594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-0.09745558999999999</v>
      </c>
      <c r="D259" t="n">
        <v>-29.34493628526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-0.09679306</v>
      </c>
      <c r="D260" t="n">
        <v>-29.331467732178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-0.09587543</v>
      </c>
      <c r="D261" t="n">
        <v>-29.11378849299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-0.09491556</v>
      </c>
      <c r="D262" t="n">
        <v>-28.798093533276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-0.09401086</v>
      </c>
      <c r="D263" t="n">
        <v>-28.497763353006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-0.09310122</v>
      </c>
      <c r="D264" t="n">
        <v>-28.134974054988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-0.09175793</v>
      </c>
      <c r="D265" t="n">
        <v>-27.992930033808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-0.0916343</v>
      </c>
      <c r="D266" t="n">
        <v>-27.993014939466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-0.09185544</v>
      </c>
      <c r="D267" t="n">
        <v>-27.758213059248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-0.09054031</v>
      </c>
      <c r="D268" t="n">
        <v>-27.334625020794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-0.08884491</v>
      </c>
      <c r="D269" t="n">
        <v>-26.899760253096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-0.08763561</v>
      </c>
      <c r="D270" t="n">
        <v>-26.67031371864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-0.08726083</v>
      </c>
      <c r="D271" t="n">
        <v>-26.674027555014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-0.08693787</v>
      </c>
      <c r="D272" t="n">
        <v>-26.49616278012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-0.08591201</v>
      </c>
      <c r="D273" t="n">
        <v>-26.133021280854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-0.08459067000000001</v>
      </c>
      <c r="D274" t="n">
        <v>-25.80611562963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-0.08321439</v>
      </c>
      <c r="D275" t="n">
        <v>-25.426187967312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-0.08250941000000001</v>
      </c>
      <c r="D276" t="n">
        <v>-25.174933257366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-0.08232428</v>
      </c>
      <c r="D277" t="n">
        <v>-25.191222565086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-0.08179759</v>
      </c>
      <c r="D278" t="n">
        <v>-25.00163452008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-0.08048921000000001</v>
      </c>
      <c r="D279" t="n">
        <v>-24.510889250802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-0.07915973</v>
      </c>
      <c r="D280" t="n">
        <v>-24.17699617839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-0.07879195</v>
      </c>
      <c r="D281" t="n">
        <v>-23.98377291336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-0.0782293</v>
      </c>
      <c r="D282" t="n">
        <v>-23.74721631621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-0.07734352</v>
      </c>
      <c r="D283" t="n">
        <v>-23.52308110236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-0.07653058</v>
      </c>
      <c r="D284" t="n">
        <v>-23.301128278386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-0.0750893</v>
      </c>
      <c r="D285" t="n">
        <v>-22.969735205904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-0.07383002</v>
      </c>
      <c r="D286" t="n">
        <v>-22.600216348326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-0.07325701</v>
      </c>
      <c r="D287" t="n">
        <v>-22.393983649698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-0.07233530000000001</v>
      </c>
      <c r="D288" t="n">
        <v>-22.129549694838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-0.07152942</v>
      </c>
      <c r="D289" t="n">
        <v>-21.873250959876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-0.07127211</v>
      </c>
      <c r="D290" t="n">
        <v>-21.779052849306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-0.07008564</v>
      </c>
      <c r="D291" t="n">
        <v>-21.402826444746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-0.06851467999999999</v>
      </c>
      <c r="D292" t="n">
        <v>-20.956464822024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-0.06767552</v>
      </c>
      <c r="D293" t="n">
        <v>-20.708467973622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-0.06694172</v>
      </c>
      <c r="D294" t="n">
        <v>-20.480106344796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-0.06617054</v>
      </c>
      <c r="D295" t="n">
        <v>-20.28949628724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-0.06531805</v>
      </c>
      <c r="D296" t="n">
        <v>-19.996285603626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-0.06444719</v>
      </c>
      <c r="D297" t="n">
        <v>-19.673546618952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-0.06349003</v>
      </c>
      <c r="D298" t="n">
        <v>-19.367958577194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-0.06239186</v>
      </c>
      <c r="D299" t="n">
        <v>-19.05053405778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-0.06134577</v>
      </c>
      <c r="D300" t="n">
        <v>-18.854697585276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-0.06034884</v>
      </c>
      <c r="D301" t="n">
        <v>-18.583335957654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-0.05954017</v>
      </c>
      <c r="D302" t="n">
        <v>-18.253747916568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-0.05869135</v>
      </c>
      <c r="D303" t="n">
        <v>-17.972317106838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-0.05778182</v>
      </c>
      <c r="D304" t="n">
        <v>-17.662203907974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-0.05675811</v>
      </c>
      <c r="D305" t="n">
        <v>-17.417087562636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-0.05569275</v>
      </c>
      <c r="D306" t="n">
        <v>-17.175122160606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-0.05464705</v>
      </c>
      <c r="D307" t="n">
        <v>-16.893414621324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-0.05336481</v>
      </c>
      <c r="D308" t="n">
        <v>-16.598870604414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-0.05241717</v>
      </c>
      <c r="D309" t="n">
        <v>-16.252156777644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-0.05167102</v>
      </c>
      <c r="D310" t="n">
        <v>-15.98426055873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-0.05076233</v>
      </c>
      <c r="D311" t="n">
        <v>-15.72842723256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-0.04993561</v>
      </c>
      <c r="D312" t="n">
        <v>-15.365773154664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-0.04898999</v>
      </c>
      <c r="D313" t="n">
        <v>-15.125603350068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-0.04837133</v>
      </c>
      <c r="D314" t="n">
        <v>-14.950851782634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-0.04764565</v>
      </c>
      <c r="D315" t="n">
        <v>-14.568653680128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-0.04628387</v>
      </c>
      <c r="D316" t="n">
        <v>-14.20847444493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-0.04554474</v>
      </c>
      <c r="D317" t="n">
        <v>-14.064754323168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-0.04469828</v>
      </c>
      <c r="D318" t="n">
        <v>-13.830650556138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-0.04326245</v>
      </c>
      <c r="D319" t="n">
        <v>-13.427722894464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-0.04247357</v>
      </c>
      <c r="D320" t="n">
        <v>-13.191562523718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-0.04187793</v>
      </c>
      <c r="D321" t="n">
        <v>-13.005399006918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-0.04092191</v>
      </c>
      <c r="D322" t="n">
        <v>-12.57301851588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-0.03995449</v>
      </c>
      <c r="D323" t="n">
        <v>-12.30221663667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-0.03941402</v>
      </c>
      <c r="D324" t="n">
        <v>-12.22375751937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-0.0384535</v>
      </c>
      <c r="D325" t="n">
        <v>-11.840260674762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-0.03681004</v>
      </c>
      <c r="D326" t="n">
        <v>-11.388955655952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-0.03597092</v>
      </c>
      <c r="D327" t="n">
        <v>-11.151653775804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-0.03529328</v>
      </c>
      <c r="D328" t="n">
        <v>-10.94650912746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-0.0343147</v>
      </c>
      <c r="D329" t="n">
        <v>-10.742543724366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-0.03367924</v>
      </c>
      <c r="D330" t="n">
        <v>-10.51036134093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-0.03243259</v>
      </c>
      <c r="D331" t="n">
        <v>-10.052628649344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-0.03082868</v>
      </c>
      <c r="D332" t="n">
        <v>-9.623760736824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-0.03003795</v>
      </c>
      <c r="D333" t="n">
        <v>-9.445616087724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-0.02957924</v>
      </c>
      <c r="D334" t="n">
        <v>-9.223908546761999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-0.02890556</v>
      </c>
      <c r="D335" t="n">
        <v>-8.996509182059999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-0.0279233</v>
      </c>
      <c r="D336" t="n">
        <v>-8.767798496639999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-0.02652201</v>
      </c>
      <c r="D337" t="n">
        <v>-8.346537502146001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-0.02536249</v>
      </c>
      <c r="D338" t="n">
        <v>-7.968462041034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-0.02464352</v>
      </c>
      <c r="D339" t="n">
        <v>-7.790223052313999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-0.02380265</v>
      </c>
      <c r="D340" t="n">
        <v>-7.541496644184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-0.02279676</v>
      </c>
      <c r="D341" t="n">
        <v>-7.202537534177999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-0.02185213</v>
      </c>
      <c r="D342" t="n">
        <v>-6.959691629028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-0.02067555</v>
      </c>
      <c r="D343" t="n">
        <v>-6.523197930558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-0.01935048</v>
      </c>
      <c r="D344" t="n">
        <v>-6.049113038171999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-0.0188018</v>
      </c>
      <c r="D345" t="n">
        <v>-5.930622475451999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-0.01829868</v>
      </c>
      <c r="D346" t="n">
        <v>-5.764974681348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-0.01701659</v>
      </c>
      <c r="D347" t="n">
        <v>-5.40822311901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-0.01600627</v>
      </c>
      <c r="D348" t="n">
        <v>-5.132179101582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-0.01509637</v>
      </c>
      <c r="D349" t="n">
        <v>-4.782553325208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-0.01359369</v>
      </c>
      <c r="D350" t="n">
        <v>-4.276031326812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-0.01268243</v>
      </c>
      <c r="D351" t="n">
        <v>-4.05715397445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-0.01241223</v>
      </c>
      <c r="D352" t="n">
        <v>-4.016468440998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-0.0113669</v>
      </c>
      <c r="D353" t="n">
        <v>-3.637242036522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-0.01024376</v>
      </c>
      <c r="D354" t="n">
        <v>-3.224487331098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-0.009163232</v>
      </c>
      <c r="D355" t="n">
        <v>-2.9216703584448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-0.007611107</v>
      </c>
      <c r="D356" t="n">
        <v>-2.5291087342164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-0.006658933</v>
      </c>
      <c r="D357" t="n">
        <v>-2.3081203756242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-0.006080167</v>
      </c>
      <c r="D358" t="n">
        <v>-2.2000191207894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-0.005298095</v>
      </c>
      <c r="D359" t="n">
        <v>-1.8843015195666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-0.004135091</v>
      </c>
      <c r="D360" t="n">
        <v>-1.4373556201314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-0.00265236</v>
      </c>
      <c r="D361" t="n">
        <v>-1.063709089713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-0.001749872</v>
      </c>
      <c r="D362" t="n">
        <v>-0.7648924314132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-0.00128077</v>
      </c>
      <c r="D363" t="n">
        <v>-0.5716798582067999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-0.0006596576</v>
      </c>
      <c r="D364" t="n">
        <v>-0.4059537622182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0.0004642924</v>
      </c>
      <c r="D365" t="n">
        <v>-0.05536914939305999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0.001966369</v>
      </c>
      <c r="D366" t="n">
        <v>0.3367176006348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0.003239269</v>
      </c>
      <c r="D367" t="n">
        <v>0.7534691612928001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0.004304405</v>
      </c>
      <c r="D368" t="n">
        <v>1.081683931977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0.004980545</v>
      </c>
      <c r="D369" t="n">
        <v>1.1654367598206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0.00559929</v>
      </c>
      <c r="D370" t="n">
        <v>1.3846993322976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0.006698775</v>
      </c>
      <c r="D371" t="n">
        <v>1.7320650458418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0.007756246</v>
      </c>
      <c r="D372" t="n">
        <v>2.067073841493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0.00894987</v>
      </c>
      <c r="D373" t="n">
        <v>2.4933502446516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0.01028276</v>
      </c>
      <c r="D374" t="n">
        <v>2.8887474033918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0.01115013</v>
      </c>
      <c r="D375" t="n">
        <v>3.1270933086678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0.01178695</v>
      </c>
      <c r="D376" t="n">
        <v>3.217959029394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0.01258392</v>
      </c>
      <c r="D377" t="n">
        <v>3.474490468752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0.01389575</v>
      </c>
      <c r="D378" t="n">
        <v>4.015653975612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0.01512255</v>
      </c>
      <c r="D379" t="n">
        <v>4.387396103567999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0.01581948</v>
      </c>
      <c r="D380" t="n">
        <v>4.578100500743999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0.01681202</v>
      </c>
      <c r="D381" t="n">
        <v>4.901710554576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0.01762079</v>
      </c>
      <c r="D382" t="n">
        <v>5.118987278051999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0.01818168</v>
      </c>
      <c r="D383" t="n">
        <v>5.289707399058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0.01957493</v>
      </c>
      <c r="D384" t="n">
        <v>5.75072310942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0.02108864</v>
      </c>
      <c r="D385" t="n">
        <v>6.203657059001999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0.02200452</v>
      </c>
      <c r="D386" t="n">
        <v>6.458864599026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0.02267736</v>
      </c>
      <c r="D387" t="n">
        <v>6.648782832702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0.02345871</v>
      </c>
      <c r="D388" t="n">
        <v>6.853094147736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0.02462829</v>
      </c>
      <c r="D389" t="n">
        <v>7.183936905768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0.02591435</v>
      </c>
      <c r="D390" t="n">
        <v>7.59823878096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0.02699975</v>
      </c>
      <c r="D391" t="n">
        <v>7.966160154305999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0.02808089</v>
      </c>
      <c r="D392" t="n">
        <v>8.293760774063999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0.02911303</v>
      </c>
      <c r="D393" t="n">
        <v>8.546927433641999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0.02984202</v>
      </c>
      <c r="D394" t="n">
        <v>8.722512334386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0.03084743</v>
      </c>
      <c r="D395" t="n">
        <v>9.066417985133999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0.03225038</v>
      </c>
      <c r="D396" t="n">
        <v>9.511103507273999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0.03321024</v>
      </c>
      <c r="D397" t="n">
        <v>9.795965134517999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0.0340805</v>
      </c>
      <c r="D398" t="n">
        <v>10.07316009531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0.03508895</v>
      </c>
      <c r="D399" t="n">
        <v>10.407449394126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0.03586082</v>
      </c>
      <c r="D400" t="n">
        <v>10.676301587856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0.03663658</v>
      </c>
      <c r="D401" t="n">
        <v>10.866612903282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0.03764413</v>
      </c>
      <c r="D402" t="n">
        <v>11.196018554436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0.0390954</v>
      </c>
      <c r="D403" t="n">
        <v>11.658417912558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0.04025578</v>
      </c>
      <c r="D404" t="n">
        <v>11.92448079819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0.04105086</v>
      </c>
      <c r="D405" t="n">
        <v>12.172622300676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0.04206838</v>
      </c>
      <c r="D406" t="n">
        <v>12.4427669472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0.04263493</v>
      </c>
      <c r="D407" t="n">
        <v>12.591081408456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0.04331495</v>
      </c>
      <c r="D408" t="n">
        <v>12.859034231142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0.04479523</v>
      </c>
      <c r="D409" t="n">
        <v>13.360820380614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0.04603571</v>
      </c>
      <c r="D410" t="n">
        <v>13.806867537936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0.04668143</v>
      </c>
      <c r="D411" t="n">
        <v>13.97260967166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0.04739037</v>
      </c>
      <c r="D412" t="n">
        <v>14.148090798822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0.04811562</v>
      </c>
      <c r="D413" t="n">
        <v>14.365732302162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0.04888882</v>
      </c>
      <c r="D414" t="n">
        <v>14.597021603862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0.05031167</v>
      </c>
      <c r="D415" t="n">
        <v>15.063248005902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0.05160252</v>
      </c>
      <c r="D416" t="n">
        <v>15.441480699714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0.05210976</v>
      </c>
      <c r="D417" t="n">
        <v>15.57850585311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0.05275151</v>
      </c>
      <c r="D418" t="n">
        <v>15.788480689998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0.05371543</v>
      </c>
      <c r="D419" t="n">
        <v>16.072575021666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0.05465427</v>
      </c>
      <c r="D420" t="n">
        <v>16.40416620735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0.05572645</v>
      </c>
      <c r="D421" t="n">
        <v>16.825810849632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0.05672027</v>
      </c>
      <c r="D422" t="n">
        <v>17.071880025132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0.05720582</v>
      </c>
      <c r="D423" t="n">
        <v>17.208578134512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0.05782957</v>
      </c>
      <c r="D424" t="n">
        <v>17.531185043718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0.05877995</v>
      </c>
      <c r="D425" t="n">
        <v>17.788968055368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0.05946993</v>
      </c>
      <c r="D426" t="n">
        <v>18.014216476734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0.06051522</v>
      </c>
      <c r="D427" t="n">
        <v>18.425666150748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0.0615843</v>
      </c>
      <c r="D428" t="n">
        <v>18.713751048342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0.06200325</v>
      </c>
      <c r="D429" t="n">
        <v>18.896851672146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0.06269412000000001</v>
      </c>
      <c r="D430" t="n">
        <v>19.166219589132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0.06362204</v>
      </c>
      <c r="D431" t="n">
        <v>19.43872587081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0.06430549000000001</v>
      </c>
      <c r="D432" t="n">
        <v>19.786496301324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0.06502888</v>
      </c>
      <c r="D433" t="n">
        <v>20.059817048388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0.06566883</v>
      </c>
      <c r="D434" t="n">
        <v>20.204728994016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0.06643142</v>
      </c>
      <c r="D435" t="n">
        <v>20.534672381004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0.06713723000000001</v>
      </c>
      <c r="D436" t="n">
        <v>20.811820171986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0.06763269</v>
      </c>
      <c r="D437" t="n">
        <v>20.991474255006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0.06874565000000001</v>
      </c>
      <c r="D438" t="n">
        <v>21.408027702462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0.06968742999999999</v>
      </c>
      <c r="D439" t="n">
        <v>21.74784530301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0.0700619</v>
      </c>
      <c r="D440" t="n">
        <v>21.89848995288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0.07070709999999999</v>
      </c>
      <c r="D441" t="n">
        <v>22.134030826788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0.07165457</v>
      </c>
      <c r="D442" t="n">
        <v>22.473294968232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0.0725674</v>
      </c>
      <c r="D443" t="n">
        <v>22.749439614588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0.07310458</v>
      </c>
      <c r="D444" t="n">
        <v>22.95003080394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0.0739561</v>
      </c>
      <c r="D445" t="n">
        <v>23.236266644982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0.07475295</v>
      </c>
      <c r="D446" t="n">
        <v>23.490599971194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0.07535855</v>
      </c>
      <c r="D447" t="n">
        <v>23.768706881646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0.07640231</v>
      </c>
      <c r="D448" t="n">
        <v>24.102647123868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0.07704734000000001</v>
      </c>
      <c r="D449" t="n">
        <v>24.362426990808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0.07772071999999999</v>
      </c>
      <c r="D450" t="n">
        <v>24.627571637472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0.07840429</v>
      </c>
      <c r="D451" t="n">
        <v>24.854524461306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0.07903514</v>
      </c>
      <c r="D452" t="n">
        <v>25.160228855262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0.08004628</v>
      </c>
      <c r="D453" t="n">
        <v>25.46003073366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0.08054959</v>
      </c>
      <c r="D454" t="n">
        <v>25.614301169592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0.08122809</v>
      </c>
      <c r="D455" t="n">
        <v>25.917496129656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0.08221322</v>
      </c>
      <c r="D456" t="n">
        <v>26.274203666838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0.08260447999999999</v>
      </c>
      <c r="D457" t="n">
        <v>26.490225673368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0.08327302</v>
      </c>
      <c r="D458" t="n">
        <v>26.694310573314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0.0842424</v>
      </c>
      <c r="D459" t="n">
        <v>26.982779118696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0.08500325</v>
      </c>
      <c r="D460" t="n">
        <v>27.315103008762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0.0856522</v>
      </c>
      <c r="D461" t="n">
        <v>27.513838852254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0.08617476</v>
      </c>
      <c r="D462" t="n">
        <v>27.721326267828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0.08699366</v>
      </c>
      <c r="D463" t="n">
        <v>28.049414308956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0.0876406</v>
      </c>
      <c r="D464" t="n">
        <v>28.232426882448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0.08833858</v>
      </c>
      <c r="D465" t="n">
        <v>28.487474045118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0.08951948999999999</v>
      </c>
      <c r="D466" t="n">
        <v>28.88636711571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0.09008476</v>
      </c>
      <c r="D467" t="n">
        <v>29.095763336262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0.09044752</v>
      </c>
      <c r="D468" t="n">
        <v>29.243904841548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0.09117931</v>
      </c>
      <c r="D469" t="n">
        <v>29.510008607682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0.09174209</v>
      </c>
      <c r="D470" t="n">
        <v>29.762411116338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0.09239515</v>
      </c>
      <c r="D471" t="n">
        <v>30.00616268184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0.09350582</v>
      </c>
      <c r="D472" t="n">
        <v>30.400008582762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0.09416128999999999</v>
      </c>
      <c r="D473" t="n">
        <v>30.592643797494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0.09428209</v>
      </c>
      <c r="D474" t="n">
        <v>30.648870211014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0.09512211</v>
      </c>
      <c r="D475" t="n">
        <v>30.930310454706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0.09579325</v>
      </c>
      <c r="D476" t="n">
        <v>31.109404789314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0.09659208</v>
      </c>
      <c r="D477" t="n">
        <v>31.48389848952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0.09806031</v>
      </c>
      <c r="D478" t="n">
        <v>31.9172947038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0.09824782999999999</v>
      </c>
      <c r="D479" t="n">
        <v>31.8933953334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0.09846862000000001</v>
      </c>
      <c r="D480" t="n">
        <v>32.07600539118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0.09938535</v>
      </c>
      <c r="D481" t="n">
        <v>32.38609972212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0.09968367</v>
      </c>
      <c r="D482" t="n">
        <v>32.50160286354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0.1005365</v>
      </c>
      <c r="D483" t="n">
        <v>32.86751480298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0.1016043</v>
      </c>
      <c r="D484" t="n">
        <v>33.2249990697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0.1017733</v>
      </c>
      <c r="D485" t="n">
        <v>33.26512485474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0.1019993</v>
      </c>
      <c r="D486" t="n">
        <v>33.41204308962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0.1028992</v>
      </c>
      <c r="D487" t="n">
        <v>33.7272003135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0.1036206</v>
      </c>
      <c r="D488" t="n">
        <v>33.8981122584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0.1039838</v>
      </c>
      <c r="D489" t="n">
        <v>34.08361539785999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0.1046994</v>
      </c>
      <c r="D490" t="n">
        <v>34.32235752954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0.1054512</v>
      </c>
      <c r="D491" t="n">
        <v>34.52628834144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0.1060154</v>
      </c>
      <c r="D492" t="n">
        <v>34.77817512684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0.1067416</v>
      </c>
      <c r="D493" t="n">
        <v>34.963835499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0.1075362</v>
      </c>
      <c r="D494" t="n">
        <v>35.20449586962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0.1080005</v>
      </c>
      <c r="D495" t="n">
        <v>35.37770341194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0.108418</v>
      </c>
      <c r="D496" t="n">
        <v>35.45279774946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0.1093345</v>
      </c>
      <c r="D497" t="n">
        <v>35.80716880872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0.1100171</v>
      </c>
      <c r="D498" t="n">
        <v>36.04408704108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0.1101774</v>
      </c>
      <c r="D499" t="n">
        <v>36.10767194496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0.1105725</v>
      </c>
      <c r="D500" t="n">
        <v>36.33226313364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0.1113483</v>
      </c>
      <c r="D501" t="n">
        <v>36.5553448884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0.1121064</v>
      </c>
      <c r="D502" t="n">
        <v>36.81254613906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0.1124733</v>
      </c>
      <c r="D503" t="n">
        <v>36.9823889016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0.1130103</v>
      </c>
      <c r="D504" t="n">
        <v>37.0749989619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0.1137877</v>
      </c>
      <c r="D505" t="n">
        <v>37.34663417442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0.1143382</v>
      </c>
      <c r="D506" t="n">
        <v>37.55842662132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0.114927</v>
      </c>
      <c r="D507" t="n">
        <v>37.61943290892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0.1156071</v>
      </c>
      <c r="D508" t="n">
        <v>37.86012472608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0.1165872</v>
      </c>
      <c r="D509" t="n">
        <v>38.17820647818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0.1171054</v>
      </c>
      <c r="D510" t="n">
        <v>38.24981024976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0.1174074</v>
      </c>
      <c r="D511" t="n">
        <v>38.46465301104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0.1182198</v>
      </c>
      <c r="D512" t="n">
        <v>38.73936998448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0.1181476</v>
      </c>
      <c r="D513" t="n">
        <v>38.72273476482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0.1184725</v>
      </c>
      <c r="D514" t="n">
        <v>38.96880394032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0.1198979</v>
      </c>
      <c r="D515" t="n">
        <v>39.34883537621999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0.1203062</v>
      </c>
      <c r="D516" t="n">
        <v>39.44965298346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0.120415</v>
      </c>
      <c r="D517" t="n">
        <v>39.56927562162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0.1213665</v>
      </c>
      <c r="D518" t="n">
        <v>39.87446429232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0.1218946</v>
      </c>
      <c r="D519" t="n">
        <v>40.05191711754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0.1220159</v>
      </c>
      <c r="D520" t="n">
        <v>40.08698000963999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0.1230914</v>
      </c>
      <c r="D521" t="n">
        <v>40.39562779974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0.1237622</v>
      </c>
      <c r="D522" t="n">
        <v>40.60528188192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0.1238284</v>
      </c>
      <c r="D523" t="n">
        <v>40.64257747836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0.1246685</v>
      </c>
      <c r="D524" t="n">
        <v>40.91119382304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0.125254</v>
      </c>
      <c r="D525" t="n">
        <v>41.16352085999999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0.1256697</v>
      </c>
      <c r="D526" t="n">
        <v>41.27952714606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0.1262167</v>
      </c>
      <c r="D527" t="n">
        <v>41.37141393593999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0.1267602</v>
      </c>
      <c r="D528" t="n">
        <v>41.63525040654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0.127241</v>
      </c>
      <c r="D529" t="n">
        <v>41.82760889172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0.1275545</v>
      </c>
      <c r="D530" t="n">
        <v>41.85427555764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0.1283131</v>
      </c>
      <c r="D531" t="n">
        <v>42.09289190316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0.1290177</v>
      </c>
      <c r="D532" t="n">
        <v>42.33735730511999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0.1294971</v>
      </c>
      <c r="D533" t="n">
        <v>42.45326925155999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0.1297208</v>
      </c>
      <c r="D534" t="n">
        <v>42.50776610538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0.1303478</v>
      </c>
      <c r="D535" t="n">
        <v>42.75704282795999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0.1310268</v>
      </c>
      <c r="D536" t="n">
        <v>43.02314344944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0.1312522</v>
      </c>
      <c r="D537" t="n">
        <v>43.05414973788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0.1322192</v>
      </c>
      <c r="D538" t="n">
        <v>43.28880381935999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0.1324131</v>
      </c>
      <c r="D539" t="n">
        <v>43.39896104898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0.1323724</v>
      </c>
      <c r="D540" t="n">
        <v>43.37021891142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0.1329514</v>
      </c>
      <c r="D541" t="n">
        <v>43.53021890694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0.1335975</v>
      </c>
      <c r="D542" t="n">
        <v>43.77864657294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0.1344574</v>
      </c>
      <c r="D543" t="n">
        <v>44.03131952184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0.1343245</v>
      </c>
      <c r="D544" t="n">
        <v>44.0099044281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0.1345834</v>
      </c>
      <c r="D545" t="n">
        <v>44.03528178588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0.1352685</v>
      </c>
      <c r="D546" t="n">
        <v>44.23131951624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0.1357199</v>
      </c>
      <c r="D547" t="n">
        <v>44.350627689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0.1362527</v>
      </c>
      <c r="D548" t="n">
        <v>44.47669686786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0.1364916</v>
      </c>
      <c r="D549" t="n">
        <v>44.66653962984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0.13687</v>
      </c>
      <c r="D550" t="n">
        <v>44.75374088525999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0.1368619</v>
      </c>
      <c r="D551" t="n">
        <v>44.73418113738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0.1376652</v>
      </c>
      <c r="D552" t="n">
        <v>45.00182263932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0.1382295</v>
      </c>
      <c r="D553" t="n">
        <v>45.1558163457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0.1381666</v>
      </c>
      <c r="D554" t="n">
        <v>45.14729433336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0.1387511</v>
      </c>
      <c r="D555" t="n">
        <v>45.3007848951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0.1388186</v>
      </c>
      <c r="D556" t="n">
        <v>45.39506162201999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0.139405</v>
      </c>
      <c r="D557" t="n">
        <v>45.52943268744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0.139639</v>
      </c>
      <c r="D558" t="n">
        <v>45.56216853558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0.140041</v>
      </c>
      <c r="D559" t="n">
        <v>45.68820626789999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0.1410217</v>
      </c>
      <c r="D560" t="n">
        <v>45.9091182114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0.1408283</v>
      </c>
      <c r="D561" t="n">
        <v>45.92286034938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0.1409139</v>
      </c>
      <c r="D562" t="n">
        <v>45.90742009824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0.1414143</v>
      </c>
      <c r="D563" t="n">
        <v>45.99251443548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0.1417788</v>
      </c>
      <c r="D564" t="n">
        <v>46.1757848706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0.1420139</v>
      </c>
      <c r="D565" t="n">
        <v>46.28251442735999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0.1426446</v>
      </c>
      <c r="D566" t="n">
        <v>46.48185404442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0.1428107</v>
      </c>
      <c r="D567" t="n">
        <v>46.5012565596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0.1428405</v>
      </c>
      <c r="D568" t="n">
        <v>46.4900930379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0.1434535</v>
      </c>
      <c r="D569" t="n">
        <v>46.68899240339999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0.1433707</v>
      </c>
      <c r="D570" t="n">
        <v>46.74955843944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0.1442319</v>
      </c>
      <c r="D571" t="n">
        <v>46.94421252204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0.1445659</v>
      </c>
      <c r="D572" t="n">
        <v>46.95848925119999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0.1443658</v>
      </c>
      <c r="D573" t="n">
        <v>46.95374082366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0.1450384</v>
      </c>
      <c r="D574" t="n">
        <v>47.10691692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0.1452444</v>
      </c>
      <c r="D575" t="n">
        <v>47.20688547066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0.1457416</v>
      </c>
      <c r="D576" t="n">
        <v>47.33421251112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0.1457869</v>
      </c>
      <c r="D577" t="n">
        <v>47.37355213266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0.1463561</v>
      </c>
      <c r="D578" t="n">
        <v>47.60999866692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0.1467034</v>
      </c>
      <c r="D579" t="n">
        <v>47.57512445406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0.146384</v>
      </c>
      <c r="D580" t="n">
        <v>47.51157099672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0.1471138</v>
      </c>
      <c r="D581" t="n">
        <v>47.6922942621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0.1473927</v>
      </c>
      <c r="D582" t="n">
        <v>47.77408671263999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0.1476883</v>
      </c>
      <c r="D583" t="n">
        <v>47.9603760156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0.1478877</v>
      </c>
      <c r="D584" t="n">
        <v>47.88304897374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0.148035</v>
      </c>
      <c r="D585" t="n">
        <v>47.93735714832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0.1480348</v>
      </c>
      <c r="D586" t="n">
        <v>48.05855211348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0.1481502</v>
      </c>
      <c r="D587" t="n">
        <v>48.09578481684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0.148894</v>
      </c>
      <c r="D588" t="n">
        <v>48.27757726458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0.1490914</v>
      </c>
      <c r="D589" t="n">
        <v>48.24436971834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0.1494048</v>
      </c>
      <c r="D590" t="n">
        <v>48.28745147814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0.149351</v>
      </c>
      <c r="D591" t="n">
        <v>48.34131940116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0.1500468</v>
      </c>
      <c r="D592" t="n">
        <v>48.54899235132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0.1505834</v>
      </c>
      <c r="D593" t="n">
        <v>48.67883511498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0.1502953</v>
      </c>
      <c r="D594" t="n">
        <v>48.56484140748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0.1507609</v>
      </c>
      <c r="D595" t="n">
        <v>48.63635083944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0.1504807</v>
      </c>
      <c r="D596" t="n">
        <v>48.61311184637999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0.1508972</v>
      </c>
      <c r="D597" t="n">
        <v>48.71094203232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0.1513067</v>
      </c>
      <c r="D598" t="n">
        <v>48.88436970042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0.151262</v>
      </c>
      <c r="D599" t="n">
        <v>48.95065900674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0.1513581</v>
      </c>
      <c r="D600" t="n">
        <v>48.83487284646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0.1509611</v>
      </c>
      <c r="D601" t="n">
        <v>48.76616215656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0.1515251</v>
      </c>
      <c r="D602" t="n">
        <v>48.90138227855999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0.1519821</v>
      </c>
      <c r="D603" t="n">
        <v>48.95179108217999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0.152312</v>
      </c>
      <c r="D604" t="n">
        <v>49.08119359427999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0.1520662</v>
      </c>
      <c r="D605" t="n">
        <v>48.92037598872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0.1518762</v>
      </c>
      <c r="D606" t="n">
        <v>48.90594202686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0.1526423</v>
      </c>
      <c r="D607" t="n">
        <v>49.0672942236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0.1527569</v>
      </c>
      <c r="D608" t="n">
        <v>49.00713699258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0.1528841</v>
      </c>
      <c r="D609" t="n">
        <v>49.13858352978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0.1527258</v>
      </c>
      <c r="D610" t="n">
        <v>49.04814328074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0.1525854</v>
      </c>
      <c r="D611" t="n">
        <v>48.95625649086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0.1525384</v>
      </c>
      <c r="D612" t="n">
        <v>48.98515586111999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0.1528077</v>
      </c>
      <c r="D613" t="n">
        <v>49.03386655158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0.1530718</v>
      </c>
      <c r="D614" t="n">
        <v>49.06952692794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0.1527333</v>
      </c>
      <c r="D615" t="n">
        <v>49.00556466558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0.1528883</v>
      </c>
      <c r="D616" t="n">
        <v>49.01789170926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0.1527735</v>
      </c>
      <c r="D617" t="n">
        <v>48.941822529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0.1531857</v>
      </c>
      <c r="D618" t="n">
        <v>49.08304894014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0.1531819</v>
      </c>
      <c r="D619" t="n">
        <v>49.01361497982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0.1530377</v>
      </c>
      <c r="D620" t="n">
        <v>48.87345775103999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0.1536472</v>
      </c>
      <c r="D621" t="n">
        <v>49.04169674004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0.1532331</v>
      </c>
      <c r="D622" t="n">
        <v>48.92480995085999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0.1531379</v>
      </c>
      <c r="D623" t="n">
        <v>48.7927659294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0.1532066</v>
      </c>
      <c r="D624" t="n">
        <v>48.80852064593999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0.1533968</v>
      </c>
      <c r="D625" t="n">
        <v>48.84914957562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0.1532397</v>
      </c>
      <c r="D626" t="n">
        <v>48.73216844682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0.1532778</v>
      </c>
      <c r="D627" t="n">
        <v>48.79742001732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0.1533549</v>
      </c>
      <c r="D628" t="n">
        <v>48.76377221952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0.152436</v>
      </c>
      <c r="D629" t="n">
        <v>48.5020426671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0.1531349</v>
      </c>
      <c r="D630" t="n">
        <v>48.72537599418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0.1532026</v>
      </c>
      <c r="D631" t="n">
        <v>48.67679108988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0.1527544</v>
      </c>
      <c r="D632" t="n">
        <v>48.53886656544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0.152924</v>
      </c>
      <c r="D633" t="n">
        <v>48.52433826396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0.1527667</v>
      </c>
      <c r="D634" t="n">
        <v>48.45012442956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0.1529408</v>
      </c>
      <c r="D635" t="n">
        <v>48.53025021348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0.1527008</v>
      </c>
      <c r="D636" t="n">
        <v>48.4877344914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0.1528708</v>
      </c>
      <c r="D637" t="n">
        <v>48.48163386264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0.1522458</v>
      </c>
      <c r="D638" t="n">
        <v>48.28418103798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0.1519693</v>
      </c>
      <c r="D639" t="n">
        <v>48.21562758078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0.1525763</v>
      </c>
      <c r="D640" t="n">
        <v>48.2283005364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0.1525449</v>
      </c>
      <c r="D641" t="n">
        <v>48.2309734923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0.1527133</v>
      </c>
      <c r="D642" t="n">
        <v>48.3433948728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0.1521713</v>
      </c>
      <c r="D643" t="n">
        <v>48.08116217574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0.1520938</v>
      </c>
      <c r="D644" t="n">
        <v>48.029872869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0.1521385</v>
      </c>
      <c r="D645" t="n">
        <v>48.06276594984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0.1521135</v>
      </c>
      <c r="D646" t="n">
        <v>47.99565903348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0.1520049</v>
      </c>
      <c r="D647" t="n">
        <v>47.9265709851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0.1515907</v>
      </c>
      <c r="D648" t="n">
        <v>47.85679111284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0.1519649</v>
      </c>
      <c r="D649" t="n">
        <v>47.8536150123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0.1514223</v>
      </c>
      <c r="D650" t="n">
        <v>47.65921250202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0.1513062</v>
      </c>
      <c r="D651" t="n">
        <v>47.68056470267999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0.1514068</v>
      </c>
      <c r="D652" t="n">
        <v>47.65757728193999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0.1512204</v>
      </c>
      <c r="D653" t="n">
        <v>47.58641376192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0.1510979</v>
      </c>
      <c r="D654" t="n">
        <v>47.4948099909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0.1505968</v>
      </c>
      <c r="D655" t="n">
        <v>47.38116219534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0.1508657</v>
      </c>
      <c r="D656" t="n">
        <v>47.39109930198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0.1501047</v>
      </c>
      <c r="D657" t="n">
        <v>47.14729427736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0.1501367</v>
      </c>
      <c r="D658" t="n">
        <v>47.19458987352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0.1506474</v>
      </c>
      <c r="D659" t="n">
        <v>47.21219993592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0.1499243</v>
      </c>
      <c r="D660" t="n">
        <v>47.07518736114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0.1497947</v>
      </c>
      <c r="D661" t="n">
        <v>47.02663390338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0.1495462</v>
      </c>
      <c r="D662" t="n">
        <v>46.85902384518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0.1492455</v>
      </c>
      <c r="D663" t="n">
        <v>46.7575458606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0.149063</v>
      </c>
      <c r="D664" t="n">
        <v>46.69625655413999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0.1494259</v>
      </c>
      <c r="D665" t="n">
        <v>46.8385207011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0.1488578</v>
      </c>
      <c r="D666" t="n">
        <v>46.59688548774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0.1482897</v>
      </c>
      <c r="D667" t="n">
        <v>46.3455961866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0.1483313</v>
      </c>
      <c r="D668" t="n">
        <v>46.38040750638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0.1476662</v>
      </c>
      <c r="D669" t="n">
        <v>46.2314452464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0.148192</v>
      </c>
      <c r="D670" t="n">
        <v>46.26059618898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0.1478565</v>
      </c>
      <c r="D671" t="n">
        <v>46.13267166425999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0.1474197</v>
      </c>
      <c r="D672" t="n">
        <v>46.0147785858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0.1471125</v>
      </c>
      <c r="D673" t="n">
        <v>45.81892953468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0.1464966</v>
      </c>
      <c r="D674" t="n">
        <v>45.71704274507999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0.1469906</v>
      </c>
      <c r="D675" t="n">
        <v>45.78405532182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0.1466106</v>
      </c>
      <c r="D676" t="n">
        <v>45.60902388018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0.1464633</v>
      </c>
      <c r="D677" t="n">
        <v>45.69619368906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0.1458447</v>
      </c>
      <c r="D678" t="n">
        <v>45.46443268926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0.1453145</v>
      </c>
      <c r="D679" t="n">
        <v>45.18716854608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0.145443</v>
      </c>
      <c r="D680" t="n">
        <v>45.18436980401999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0.1451666</v>
      </c>
      <c r="D681" t="n">
        <v>45.07273458701999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0.1450225</v>
      </c>
      <c r="D682" t="n">
        <v>45.01216855098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0.1445211</v>
      </c>
      <c r="D683" t="n">
        <v>44.87855220252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0.1445089</v>
      </c>
      <c r="D684" t="n">
        <v>44.70657107526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0.1433473</v>
      </c>
      <c r="D685" t="n">
        <v>44.4136780017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0.1432229</v>
      </c>
      <c r="D686" t="n">
        <v>44.44704278064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0.1436424</v>
      </c>
      <c r="D687" t="n">
        <v>44.36999875764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0.1425532</v>
      </c>
      <c r="D688" t="n">
        <v>44.13587926734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0.1427989</v>
      </c>
      <c r="D689" t="n">
        <v>44.11767172068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0.1418171</v>
      </c>
      <c r="D690" t="n">
        <v>43.79084783046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0.1413106</v>
      </c>
      <c r="D691" t="n">
        <v>43.71528179484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0.1417517</v>
      </c>
      <c r="D692" t="n">
        <v>43.6433950044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0.1409274</v>
      </c>
      <c r="D693" t="n">
        <v>43.44804909792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0.1403248</v>
      </c>
      <c r="D694" t="n">
        <v>43.26191702766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0.1400281</v>
      </c>
      <c r="D695" t="n">
        <v>43.1375774085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0.1399026</v>
      </c>
      <c r="D696" t="n">
        <v>43.10930696904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0.1390909</v>
      </c>
      <c r="D697" t="n">
        <v>42.8130491157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0.1390307</v>
      </c>
      <c r="D698" t="n">
        <v>42.75163402307999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0.1385256</v>
      </c>
      <c r="D699" t="n">
        <v>42.50883528774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0.1377876</v>
      </c>
      <c r="D700" t="n">
        <v>42.33455856305999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0.1378639</v>
      </c>
      <c r="D701" t="n">
        <v>42.25795479162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0.13721</v>
      </c>
      <c r="D702" t="n">
        <v>42.02616234527999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0.1371986</v>
      </c>
      <c r="D703" t="n">
        <v>42.04131957756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0.1366014</v>
      </c>
      <c r="D704" t="n">
        <v>41.71370952384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0.1361953</v>
      </c>
      <c r="D705" t="n">
        <v>41.6213824824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0.1355901</v>
      </c>
      <c r="D706" t="n">
        <v>41.44540764456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0.1347729</v>
      </c>
      <c r="D707" t="n">
        <v>41.08918123943999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0.1349394</v>
      </c>
      <c r="D708" t="n">
        <v>41.13830073492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0.1344198</v>
      </c>
      <c r="D709" t="n">
        <v>41.02918124112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0.1341704</v>
      </c>
      <c r="D710" t="n">
        <v>40.84408690668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0.1331551</v>
      </c>
      <c r="D711" t="n">
        <v>40.5451246509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0.1329425</v>
      </c>
      <c r="D712" t="n">
        <v>40.44153974813999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0.1325245</v>
      </c>
      <c r="D713" t="n">
        <v>40.2276718296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0.1316203</v>
      </c>
      <c r="D714" t="n">
        <v>40.0265712063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0.1320566</v>
      </c>
      <c r="D715" t="n">
        <v>39.98166554718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0.1307896</v>
      </c>
      <c r="D716" t="n">
        <v>39.62383536852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0.1304388</v>
      </c>
      <c r="D717" t="n">
        <v>39.56616241416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0.1303309</v>
      </c>
      <c r="D718" t="n">
        <v>39.38166556398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0.129726</v>
      </c>
      <c r="D719" t="n">
        <v>39.28808066094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0.1294812</v>
      </c>
      <c r="D720" t="n">
        <v>39.17474733078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0.1285844</v>
      </c>
      <c r="D721" t="n">
        <v>38.78006180724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0.1283079</v>
      </c>
      <c r="D722" t="n">
        <v>38.68650835074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0.1278245</v>
      </c>
      <c r="D723" t="n">
        <v>38.53716873227999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0.127717</v>
      </c>
      <c r="D724" t="n">
        <v>38.46496747644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0.1268057</v>
      </c>
      <c r="D725" t="n">
        <v>38.21569075386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0.1265069</v>
      </c>
      <c r="D726" t="n">
        <v>38.07949578912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0.1261968</v>
      </c>
      <c r="D727" t="n">
        <v>37.896225354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0.1249509</v>
      </c>
      <c r="D728" t="n">
        <v>37.56377253311999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0.1254293</v>
      </c>
      <c r="D729" t="n">
        <v>37.5779863692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0.1245886</v>
      </c>
      <c r="D730" t="n">
        <v>37.31999895504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0.1242353</v>
      </c>
      <c r="D731" t="n">
        <v>37.1849046192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0.1237685</v>
      </c>
      <c r="D732" t="n">
        <v>36.93446437464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0.1229573</v>
      </c>
      <c r="D733" t="n">
        <v>36.7007851359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0.1229627</v>
      </c>
      <c r="D734" t="n">
        <v>36.6476404833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0.1218145</v>
      </c>
      <c r="D735" t="n">
        <v>36.39808074186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0.121878</v>
      </c>
      <c r="D736" t="n">
        <v>36.33056502048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0.1210873</v>
      </c>
      <c r="D737" t="n">
        <v>36.07301785788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0.1203718</v>
      </c>
      <c r="D738" t="n">
        <v>35.88933861773999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0.1196828</v>
      </c>
      <c r="D739" t="n">
        <v>35.57289208572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0.1191646</v>
      </c>
      <c r="D740" t="n">
        <v>35.41848957432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0.1196097</v>
      </c>
      <c r="D741" t="n">
        <v>35.41811221584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0.1182272</v>
      </c>
      <c r="D742" t="n">
        <v>35.04289210056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0.1180117</v>
      </c>
      <c r="D743" t="n">
        <v>34.9095902175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0.1171056</v>
      </c>
      <c r="D744" t="n">
        <v>34.46801790282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0.1163656</v>
      </c>
      <c r="D745" t="n">
        <v>34.2882065871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0.11643</v>
      </c>
      <c r="D746" t="n">
        <v>34.29330092658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0.1154195</v>
      </c>
      <c r="D747" t="n">
        <v>34.03855250604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0.1153082</v>
      </c>
      <c r="D748" t="n">
        <v>33.86723175612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0.1139629</v>
      </c>
      <c r="D749" t="n">
        <v>33.43927579325999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0.1133635</v>
      </c>
      <c r="D750" t="n">
        <v>33.27836384808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0.1129833</v>
      </c>
      <c r="D751" t="n">
        <v>33.1061311485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0.1126576</v>
      </c>
      <c r="D752" t="n">
        <v>33.06606825654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0.1121493</v>
      </c>
      <c r="D753" t="n">
        <v>32.76641417688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0.11046</v>
      </c>
      <c r="D754" t="n">
        <v>32.27147708382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0.1108719</v>
      </c>
      <c r="D755" t="n">
        <v>32.31984186234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0.1099595</v>
      </c>
      <c r="D756" t="n">
        <v>31.95103684122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0.1094483</v>
      </c>
      <c r="D757" t="n">
        <v>31.75603684668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0.1090431</v>
      </c>
      <c r="D758" t="n">
        <v>31.63468464882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0.1076319</v>
      </c>
      <c r="D759" t="n">
        <v>31.294964532546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0.1075999</v>
      </c>
      <c r="D760" t="n">
        <v>31.039043156064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0.10665</v>
      </c>
      <c r="D761" t="n">
        <v>30.80322240795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0.1066443</v>
      </c>
      <c r="D762" t="n">
        <v>30.703165806978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0.1054608</v>
      </c>
      <c r="D763" t="n">
        <v>30.282275881656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0.1044859</v>
      </c>
      <c r="D764" t="n">
        <v>30.15036079101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0.104481</v>
      </c>
      <c r="D765" t="n">
        <v>29.879489729412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0.1031244</v>
      </c>
      <c r="D766" t="n">
        <v>29.540681562798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0.1029124</v>
      </c>
      <c r="D767" t="n">
        <v>29.470936281732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0.1020038</v>
      </c>
      <c r="D768" t="n">
        <v>29.138168995452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0.1018076</v>
      </c>
      <c r="D769" t="n">
        <v>29.024735036364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0.1010939</v>
      </c>
      <c r="D770" t="n">
        <v>28.603392280866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0.09973739</v>
      </c>
      <c r="D771" t="n">
        <v>28.392992915688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0.09944206999999999</v>
      </c>
      <c r="D772" t="n">
        <v>28.257505498098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0.0984771</v>
      </c>
      <c r="D773" t="n">
        <v>27.907697331792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0.09825947</v>
      </c>
      <c r="D774" t="n">
        <v>27.878140728846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0.09714513</v>
      </c>
      <c r="D775" t="n">
        <v>27.49312816101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0.09662341000000001</v>
      </c>
      <c r="D776" t="n">
        <v>27.319423763358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0.09595964</v>
      </c>
      <c r="D777" t="n">
        <v>27.002008677906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0.09466051</v>
      </c>
      <c r="D778" t="n">
        <v>26.629052713506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0.09478142000000001</v>
      </c>
      <c r="D779" t="n">
        <v>26.54507787309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0.09409654000000001</v>
      </c>
      <c r="D780" t="n">
        <v>26.30908731366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0.09355587</v>
      </c>
      <c r="D781" t="n">
        <v>26.160873481332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0.09233197</v>
      </c>
      <c r="D782" t="n">
        <v>25.662669092766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0.09167966</v>
      </c>
      <c r="D783" t="n">
        <v>25.496829474768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0.09105699</v>
      </c>
      <c r="D784" t="n">
        <v>25.261936399584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0.09004747</v>
      </c>
      <c r="D785" t="n">
        <v>24.983942696676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0.09032881</v>
      </c>
      <c r="D786" t="n">
        <v>25.00955904816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0.08872215999999999</v>
      </c>
      <c r="D787" t="n">
        <v>24.418816926336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0.08786397</v>
      </c>
      <c r="D788" t="n">
        <v>24.21278234091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0.08764466999999999</v>
      </c>
      <c r="D789" t="n">
        <v>24.066357816708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0.08685524</v>
      </c>
      <c r="D790" t="n">
        <v>23.778587384514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0.08606746</v>
      </c>
      <c r="D791" t="n">
        <v>23.624282357388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0.08509209</v>
      </c>
      <c r="D792" t="n">
        <v>23.287206895128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0.08476597</v>
      </c>
      <c r="D793" t="n">
        <v>23.01815973285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0.08333369</v>
      </c>
      <c r="D794" t="n">
        <v>22.65960628377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0.08344366</v>
      </c>
      <c r="D795" t="n">
        <v>22.621842133884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0.08272251</v>
      </c>
      <c r="D796" t="n">
        <v>22.318367299614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0.08107083</v>
      </c>
      <c r="D797" t="n">
        <v>21.905307562752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0.08109379999999999</v>
      </c>
      <c r="D798" t="n">
        <v>21.74271951699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0.07980486000000001</v>
      </c>
      <c r="D799" t="n">
        <v>21.436313865192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0.07937768000000001</v>
      </c>
      <c r="D800" t="n">
        <v>21.282505693398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0.07843805</v>
      </c>
      <c r="D801" t="n">
        <v>20.890505704374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0.077503</v>
      </c>
      <c r="D802" t="n">
        <v>20.632206969468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0.07683965</v>
      </c>
      <c r="D803" t="n">
        <v>20.273719558122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0.07545191</v>
      </c>
      <c r="D804" t="n">
        <v>19.987159817718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0.07560031</v>
      </c>
      <c r="D805" t="n">
        <v>19.961864220942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0.0744378</v>
      </c>
      <c r="D806" t="n">
        <v>19.495351655388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0.07354271</v>
      </c>
      <c r="D807" t="n">
        <v>19.28517241599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0.07287812</v>
      </c>
      <c r="D808" t="n">
        <v>18.929411419662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0.07174516</v>
      </c>
      <c r="D809" t="n">
        <v>18.573933442194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0.07134827000000001</v>
      </c>
      <c r="D810" t="n">
        <v>18.412685019036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0.07033644999999999</v>
      </c>
      <c r="D811" t="n">
        <v>18.131600121246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0.06986325</v>
      </c>
      <c r="D812" t="n">
        <v>17.972757358398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0.06858867</v>
      </c>
      <c r="D813" t="n">
        <v>17.48479510791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0.06772059</v>
      </c>
      <c r="D814" t="n">
        <v>17.258565554496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0.06709094</v>
      </c>
      <c r="D815" t="n">
        <v>17.006911473492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0.06608805</v>
      </c>
      <c r="D816" t="n">
        <v>16.672886325612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0.06591365</v>
      </c>
      <c r="D817" t="n">
        <v>16.577949221352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0.06465614</v>
      </c>
      <c r="D818" t="n">
        <v>16.151672503728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0.06392742999999999</v>
      </c>
      <c r="D819" t="n">
        <v>15.904515277944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0.06302819</v>
      </c>
      <c r="D820" t="n">
        <v>15.60234233043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0.06214593</v>
      </c>
      <c r="D821" t="n">
        <v>15.291260578134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0.06173933</v>
      </c>
      <c r="D822" t="n">
        <v>15.128480708478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0.06064079</v>
      </c>
      <c r="D823" t="n">
        <v>14.842990150434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0.05980107</v>
      </c>
      <c r="D824" t="n">
        <v>14.511292046514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0.05848819</v>
      </c>
      <c r="D825" t="n">
        <v>14.103612812646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0.05820255</v>
      </c>
      <c r="D826" t="n">
        <v>13.940065647414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0.05736759</v>
      </c>
      <c r="D827" t="n">
        <v>13.606018486956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0.05623144</v>
      </c>
      <c r="D828" t="n">
        <v>13.35320717328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0.05627957</v>
      </c>
      <c r="D829" t="n">
        <v>13.251386421414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0.05482898</v>
      </c>
      <c r="D830" t="n">
        <v>12.797068824072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0.05377181</v>
      </c>
      <c r="D831" t="n">
        <v>12.45449650662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0.05297201</v>
      </c>
      <c r="D832" t="n">
        <v>12.155449345182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0.0520324</v>
      </c>
      <c r="D833" t="n">
        <v>11.930018533884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0.05155801</v>
      </c>
      <c r="D834" t="n">
        <v>11.679310993734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0.05070297</v>
      </c>
      <c r="D835" t="n">
        <v>11.42349024618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0.04985716</v>
      </c>
      <c r="D836" t="n">
        <v>11.169399058326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0.0485505</v>
      </c>
      <c r="D837" t="n">
        <v>10.69529844267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0.04782451</v>
      </c>
      <c r="D838" t="n">
        <v>10.464949392516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0.04730571</v>
      </c>
      <c r="D839" t="n">
        <v>10.26732675654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0.04661901</v>
      </c>
      <c r="D840" t="n">
        <v>10.05347456127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0.04568113</v>
      </c>
      <c r="D841" t="n">
        <v>9.710883375893999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0.04427385</v>
      </c>
      <c r="D842" t="n">
        <v>9.231760747799999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0.04371435</v>
      </c>
      <c r="D843" t="n">
        <v>9.061889683374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0.04279142</v>
      </c>
      <c r="D844" t="n">
        <v>8.731251327852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0.04207972</v>
      </c>
      <c r="D845" t="n">
        <v>8.523619258194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0.04171523</v>
      </c>
      <c r="D846" t="n">
        <v>8.416471462452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0.04029619</v>
      </c>
      <c r="D847" t="n">
        <v>7.857493490682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0.03920226</v>
      </c>
      <c r="D848" t="n">
        <v>7.470131866308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0.03863041</v>
      </c>
      <c r="D849" t="n">
        <v>7.359631869402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0.03793888</v>
      </c>
      <c r="D850" t="n">
        <v>7.093669612698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0.03700506</v>
      </c>
      <c r="D851" t="n">
        <v>6.756289119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0.03608736</v>
      </c>
      <c r="D852" t="n">
        <v>6.456245102244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0.03512295</v>
      </c>
      <c r="D853" t="n">
        <v>6.065024987411999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0.03414181</v>
      </c>
      <c r="D854" t="n">
        <v>5.749691662908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0.03357067</v>
      </c>
      <c r="D855" t="n">
        <v>5.548638209418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0.03264646</v>
      </c>
      <c r="D856" t="n">
        <v>5.230128784374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0.03160941</v>
      </c>
      <c r="D857" t="n">
        <v>4.913446403304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0.03066504</v>
      </c>
      <c r="D858" t="n">
        <v>4.541103646434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0.0297634</v>
      </c>
      <c r="D859" t="n">
        <v>4.275531326826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0.02929313</v>
      </c>
      <c r="D860" t="n">
        <v>4.178650826394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0.0282783</v>
      </c>
      <c r="D861" t="n">
        <v>3.747496750416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0.02685528</v>
      </c>
      <c r="D862" t="n">
        <v>3.303707454666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0.02623493</v>
      </c>
      <c r="D863" t="n">
        <v>3.174817521168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0.02550238</v>
      </c>
      <c r="D864" t="n">
        <v>2.8106159590386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0.02421968</v>
      </c>
      <c r="D865" t="n">
        <v>2.3862930149448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0.02363242</v>
      </c>
      <c r="D866" t="n">
        <v>2.2225577994036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0.02292359</v>
      </c>
      <c r="D867" t="n">
        <v>1.8684329665518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0.02176254</v>
      </c>
      <c r="D868" t="n">
        <v>1.5275336050278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0.02129875</v>
      </c>
      <c r="D869" t="n">
        <v>1.3920336088218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0.02045503</v>
      </c>
      <c r="D870" t="n">
        <v>1.064468523654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0.01886095</v>
      </c>
      <c r="D871" t="n">
        <v>0.5919773419152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0.01780706</v>
      </c>
      <c r="D872" t="n">
        <v>0.19251364240836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0.01752656</v>
      </c>
      <c r="D873" t="n">
        <v>0.09879656956074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0.0170358</v>
      </c>
      <c r="D874" t="n">
        <v>-0.014830474427514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0.01546655</v>
      </c>
      <c r="D875" t="n">
        <v>-0.5659836319512001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0.0143554</v>
      </c>
      <c r="D876" t="n">
        <v>-0.9621097214886001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0.01402348</v>
      </c>
      <c r="D877" t="n">
        <v>-1.1644741812312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0.01298784</v>
      </c>
      <c r="D878" t="n">
        <v>-1.4645348646534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0.01247921</v>
      </c>
      <c r="D879" t="n">
        <v>-1.6301615895756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0.01175766</v>
      </c>
      <c r="D880" t="n">
        <v>-1.9469562347934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0.00983677</v>
      </c>
      <c r="D881" t="n">
        <v>-2.497009364046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0.009005195000000001</v>
      </c>
      <c r="D882" t="n">
        <v>-2.7840213056952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0.008841228</v>
      </c>
      <c r="D883" t="n">
        <v>-2.7985615568604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0.008134033000000001</v>
      </c>
      <c r="D884" t="n">
        <v>-3.0489675246918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0.00683581</v>
      </c>
      <c r="D885" t="n">
        <v>-3.54482694477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0.005605944</v>
      </c>
      <c r="D886" t="n">
        <v>-3.88323888498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0.005052202</v>
      </c>
      <c r="D887" t="n">
        <v>-4.164880386528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0.004203143</v>
      </c>
      <c r="D888" t="n">
        <v>-4.460525032337999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0.003252731</v>
      </c>
      <c r="D889" t="n">
        <v>-4.763965275414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0.002348601</v>
      </c>
      <c r="D890" t="n">
        <v>-5.05059734286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0.001232395</v>
      </c>
      <c r="D891" t="n">
        <v>-5.351594189778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0.000205981</v>
      </c>
      <c r="D892" t="n">
        <v>-5.752723109364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-0.0004898643</v>
      </c>
      <c r="D893" t="n">
        <v>-5.962914927378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-0.001189463</v>
      </c>
      <c r="D894" t="n">
        <v>-6.23023567461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-0.002302411</v>
      </c>
      <c r="D895" t="n">
        <v>-6.63998409081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-0.0033426</v>
      </c>
      <c r="D896" t="n">
        <v>-6.948638170218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-0.00417268</v>
      </c>
      <c r="D897" t="n">
        <v>-7.179009232949999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-0.004760473</v>
      </c>
      <c r="D898" t="n">
        <v>-7.399458912312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-0.00602965</v>
      </c>
      <c r="D899" t="n">
        <v>-7.871732483993999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-0.007092308</v>
      </c>
      <c r="D900" t="n">
        <v>-8.09338027653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-0.007326788</v>
      </c>
      <c r="D901" t="n">
        <v>-8.269590963419999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-0.008676461999999999</v>
      </c>
      <c r="D902" t="n">
        <v>-8.756521767396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-0.009603551</v>
      </c>
      <c r="D903" t="n">
        <v>-8.987616100547999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-0.01032429</v>
      </c>
      <c r="D904" t="n">
        <v>-9.332521751267999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-0.01149083</v>
      </c>
      <c r="D905" t="n">
        <v>-9.67617897435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-0.01214127</v>
      </c>
      <c r="D906" t="n">
        <v>-9.939634941815999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-0.01306583</v>
      </c>
      <c r="D907" t="n">
        <v>-10.233336191454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-0.01386327</v>
      </c>
      <c r="D908" t="n">
        <v>-10.458399078234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-0.01517087</v>
      </c>
      <c r="D909" t="n">
        <v>-10.938572020764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-0.01605165</v>
      </c>
      <c r="D910" t="n">
        <v>-11.158075159272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-0.0166049</v>
      </c>
      <c r="D911" t="n">
        <v>-11.378943077616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-0.01797453</v>
      </c>
      <c r="D912" t="n">
        <v>-11.79383614776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-0.01873624</v>
      </c>
      <c r="D913" t="n">
        <v>-12.012914757978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-0.01960775</v>
      </c>
      <c r="D914" t="n">
        <v>-12.383842420548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-0.02043553</v>
      </c>
      <c r="D915" t="n">
        <v>-12.702804675768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-0.02115838</v>
      </c>
      <c r="D916" t="n">
        <v>-12.981188315772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-0.02199008</v>
      </c>
      <c r="D917" t="n">
        <v>-13.235241767778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-0.02287487</v>
      </c>
      <c r="D918" t="n">
        <v>-13.555389557556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-0.02399951</v>
      </c>
      <c r="D919" t="n">
        <v>-13.966109671842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-0.02462514</v>
      </c>
      <c r="D920" t="n">
        <v>-14.17679205588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-0.02581685</v>
      </c>
      <c r="D921" t="n">
        <v>-14.491298336382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-0.02653732</v>
      </c>
      <c r="D922" t="n">
        <v>-14.66514109881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-0.02727007</v>
      </c>
      <c r="D923" t="n">
        <v>-14.943125367756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-0.02877119</v>
      </c>
      <c r="D924" t="n">
        <v>-15.431644222002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-0.02922475</v>
      </c>
      <c r="D925" t="n">
        <v>-15.654785725188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-0.02997531</v>
      </c>
      <c r="D926" t="n">
        <v>-15.886527857064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-0.03073473</v>
      </c>
      <c r="D927" t="n">
        <v>-16.130442944574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-0.03163103</v>
      </c>
      <c r="D928" t="n">
        <v>-16.478219664396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-0.03273304</v>
      </c>
      <c r="D929" t="n">
        <v>-16.776773115156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-0.0333656</v>
      </c>
      <c r="D930" t="n">
        <v>-17.023370592528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-0.03432455</v>
      </c>
      <c r="D931" t="n">
        <v>-17.338247942202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-0.03489427</v>
      </c>
      <c r="D932" t="n">
        <v>-17.537119005816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-0.03589591</v>
      </c>
      <c r="D933" t="n">
        <v>-17.85100578948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-0.0368554</v>
      </c>
      <c r="D934" t="n">
        <v>-18.118707039846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-0.03752674</v>
      </c>
      <c r="D935" t="n">
        <v>-18.456326527248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-0.03842938</v>
      </c>
      <c r="D936" t="n">
        <v>-18.724829664384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-0.03885859</v>
      </c>
      <c r="D937" t="n">
        <v>-18.836096956866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-0.0398549</v>
      </c>
      <c r="D938" t="n">
        <v>-19.18948059477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-0.04076498</v>
      </c>
      <c r="D939" t="n">
        <v>-19.454829643944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-0.04162212</v>
      </c>
      <c r="D940" t="n">
        <v>-19.776329634942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-0.04265788</v>
      </c>
      <c r="D941" t="n">
        <v>-20.09573843103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-0.0432991</v>
      </c>
      <c r="D942" t="n">
        <v>-20.240835911244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-0.04396486</v>
      </c>
      <c r="D943" t="n">
        <v>-20.414832761718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-0.04464049</v>
      </c>
      <c r="D944" t="n">
        <v>-20.674074892824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-0.04577284</v>
      </c>
      <c r="D945" t="n">
        <v>-21.069923938344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-0.04641594</v>
      </c>
      <c r="D946" t="n">
        <v>-21.29407173081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-0.04713142</v>
      </c>
      <c r="D947" t="n">
        <v>-21.64437046314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-0.04813244</v>
      </c>
      <c r="D948" t="n">
        <v>-21.92014089567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-0.04833954</v>
      </c>
      <c r="D949" t="n">
        <v>-21.934587436146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-0.04914065</v>
      </c>
      <c r="D950" t="n">
        <v>-22.291291828674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-0.05026313</v>
      </c>
      <c r="D951" t="n">
        <v>-22.638763517058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-0.05127119</v>
      </c>
      <c r="D952" t="n">
        <v>-22.938137722512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-0.0520824</v>
      </c>
      <c r="D953" t="n">
        <v>-23.20319117421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-0.05265171</v>
      </c>
      <c r="D954" t="n">
        <v>-23.324254063902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-0.05340096</v>
      </c>
      <c r="D955" t="n">
        <v>-23.575842107172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-0.05398154</v>
      </c>
      <c r="D956" t="n">
        <v>-23.79429178659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-0.05494621</v>
      </c>
      <c r="D957" t="n">
        <v>-24.08023517481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-0.05602478</v>
      </c>
      <c r="D958" t="n">
        <v>-24.488581075326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-0.05668369</v>
      </c>
      <c r="D959" t="n">
        <v>-24.711967861524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-0.05716059</v>
      </c>
      <c r="D960" t="n">
        <v>-24.839467857954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-0.05791982</v>
      </c>
      <c r="D961" t="n">
        <v>-25.115546466576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-0.05875655</v>
      </c>
      <c r="D962" t="n">
        <v>-25.378816899456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-0.05953264</v>
      </c>
      <c r="D963" t="n">
        <v>-25.662147080202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-0.06061111</v>
      </c>
      <c r="D964" t="n">
        <v>-25.98844266855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-0.06100016</v>
      </c>
      <c r="D965" t="n">
        <v>-26.118304300134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-0.06145404</v>
      </c>
      <c r="D966" t="n">
        <v>-26.331798004848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-0.06240828</v>
      </c>
      <c r="D967" t="n">
        <v>-26.610165921582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-0.06322933999999999</v>
      </c>
      <c r="D968" t="n">
        <v>-26.85787660647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-0.06424803</v>
      </c>
      <c r="D969" t="n">
        <v>-27.197181628416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-0.06501315000000001</v>
      </c>
      <c r="D970" t="n">
        <v>-27.481882878306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-0.06566539</v>
      </c>
      <c r="D971" t="n">
        <v>-27.659319980256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-0.06613859</v>
      </c>
      <c r="D972" t="n">
        <v>-27.77806525995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-0.06701907999999999</v>
      </c>
      <c r="D973" t="n">
        <v>-28.055546384256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-0.06822888000000001</v>
      </c>
      <c r="D974" t="n">
        <v>-28.43157153096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-0.06870477999999999</v>
      </c>
      <c r="D975" t="n">
        <v>-28.71407152305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-0.06929679</v>
      </c>
      <c r="D976" t="n">
        <v>-28.90223189514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-0.06995511</v>
      </c>
      <c r="D977" t="n">
        <v>-29.064464595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-0.07053975</v>
      </c>
      <c r="D978" t="n">
        <v>-29.276813645658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-0.07141567</v>
      </c>
      <c r="D979" t="n">
        <v>-29.525508607248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-0.07238527</v>
      </c>
      <c r="D980" t="n">
        <v>-29.878996018734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-0.07317919000000001</v>
      </c>
      <c r="D981" t="n">
        <v>-30.102392238894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-0.07367425</v>
      </c>
      <c r="D982" t="n">
        <v>-30.195712990998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-0.07437281</v>
      </c>
      <c r="D983" t="n">
        <v>-30.448297889586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-0.07544431</v>
      </c>
      <c r="D984" t="n">
        <v>-30.837584042208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-0.0765349</v>
      </c>
      <c r="D985" t="n">
        <v>-31.198495981788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-0.07688615</v>
      </c>
      <c r="D986" t="n">
        <v>-31.281562017198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-0.07719876000000001</v>
      </c>
      <c r="D987" t="n">
        <v>-31.432338742536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-0.07818557</v>
      </c>
      <c r="D988" t="n">
        <v>-31.7801877894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-0.07880471</v>
      </c>
      <c r="D989" t="n">
        <v>-31.91930728236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-0.07958716</v>
      </c>
      <c r="D990" t="n">
        <v>-32.22801796554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-0.080856</v>
      </c>
      <c r="D991" t="n">
        <v>-32.66468461998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-0.08123581000000001</v>
      </c>
      <c r="D992" t="n">
        <v>-32.69666575116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-0.08129045999999999</v>
      </c>
      <c r="D993" t="n">
        <v>-32.80323807522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-0.08250435</v>
      </c>
      <c r="D994" t="n">
        <v>-33.174527373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-0.08357169</v>
      </c>
      <c r="D995" t="n">
        <v>-33.4287726489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-0.08394136000000001</v>
      </c>
      <c r="D996" t="n">
        <v>-33.68367830214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-0.08508614</v>
      </c>
      <c r="D997" t="n">
        <v>-33.98131980324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-0.08600552</v>
      </c>
      <c r="D998" t="n">
        <v>-34.25694872634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-0.08607797</v>
      </c>
      <c r="D999" t="n">
        <v>-34.35616256004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-0.08645137</v>
      </c>
      <c r="D1000" t="n">
        <v>-34.38006193044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-0.08739437</v>
      </c>
      <c r="D1001" t="n">
        <v>-34.78767198192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-0.08858394</v>
      </c>
      <c r="D1002" t="n">
        <v>-35.18808077574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-0.08925308999999999</v>
      </c>
      <c r="D1003" t="n">
        <v>-35.28405561582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-0.08968151000000001</v>
      </c>
      <c r="D1004" t="n">
        <v>-35.5029864273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-0.0904092</v>
      </c>
      <c r="D1005" t="n">
        <v>-35.74594239533999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-0.09078115</v>
      </c>
      <c r="D1006" t="n">
        <v>-35.80355245662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-0.09149944</v>
      </c>
      <c r="D1007" t="n">
        <v>-36.08298641106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-0.09286416</v>
      </c>
      <c r="D1008" t="n">
        <v>-36.5231121849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-0.09341911</v>
      </c>
      <c r="D1009" t="n">
        <v>-36.65087947692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-0.09371765999999999</v>
      </c>
      <c r="D1010" t="n">
        <v>-36.73534488336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-0.09442694</v>
      </c>
      <c r="D1011" t="n">
        <v>-36.94490462592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-0.09503697999999999</v>
      </c>
      <c r="D1012" t="n">
        <v>-37.1611624815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-0.09579308</v>
      </c>
      <c r="D1013" t="n">
        <v>-37.42078511574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-0.0966183</v>
      </c>
      <c r="D1014" t="n">
        <v>-37.67918133492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-0.09699842</v>
      </c>
      <c r="D1015" t="n">
        <v>-37.8372630915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-0.09709647</v>
      </c>
      <c r="D1016" t="n">
        <v>-37.87047063774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-0.09787153</v>
      </c>
      <c r="D1017" t="n">
        <v>-38.08798635492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-0.09882995999999999</v>
      </c>
      <c r="D1018" t="n">
        <v>-38.36971590678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-0.09939944000000001</v>
      </c>
      <c r="D1019" t="n">
        <v>-38.56452722208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-0.1001067</v>
      </c>
      <c r="D1020" t="n">
        <v>-38.78087941728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-0.1004482</v>
      </c>
      <c r="D1021" t="n">
        <v>-38.86424419482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-0.1010089</v>
      </c>
      <c r="D1022" t="n">
        <v>-39.0562882146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-0.1019199</v>
      </c>
      <c r="D1023" t="n">
        <v>-39.31713726389999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-0.1023023</v>
      </c>
      <c r="D1024" t="n">
        <v>-39.37616241948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-0.1027977</v>
      </c>
      <c r="D1025" t="n">
        <v>-39.51326933388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-0.103545</v>
      </c>
      <c r="D1026" t="n">
        <v>-39.83087938788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-0.1040621</v>
      </c>
      <c r="D1027" t="n">
        <v>-40.00949573507999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-0.1043421</v>
      </c>
      <c r="D1028" t="n">
        <v>-40.07723158224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-0.1048168</v>
      </c>
      <c r="D1029" t="n">
        <v>-40.26534478452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-0.1053504</v>
      </c>
      <c r="D1030" t="n">
        <v>-40.35308063111999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-0.105911</v>
      </c>
      <c r="D1031" t="n">
        <v>-40.52418125526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-0.106857</v>
      </c>
      <c r="D1032" t="n">
        <v>-40.8834894213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-0.1074602</v>
      </c>
      <c r="D1033" t="n">
        <v>-41.00358375755999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-0.1077843</v>
      </c>
      <c r="D1034" t="n">
        <v>-41.0951246355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-0.108248</v>
      </c>
      <c r="D1035" t="n">
        <v>-41.22059633009999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-0.1087766</v>
      </c>
      <c r="D1036" t="n">
        <v>-41.33081645279999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-0.109487</v>
      </c>
      <c r="D1037" t="n">
        <v>-41.6248416018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-0.1099193</v>
      </c>
      <c r="D1038" t="n">
        <v>-41.79245166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-0.1103242</v>
      </c>
      <c r="D1039" t="n">
        <v>-41.83484159592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-0.1109862</v>
      </c>
      <c r="D1040" t="n">
        <v>-42.03927555246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-0.1113403</v>
      </c>
      <c r="D1041" t="n">
        <v>-42.21270322056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-0.1116731</v>
      </c>
      <c r="D1042" t="n">
        <v>-42.3056591928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-0.1123011</v>
      </c>
      <c r="D1043" t="n">
        <v>-42.49106799264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-0.1130146</v>
      </c>
      <c r="D1044" t="n">
        <v>-42.7204390554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-0.1135487</v>
      </c>
      <c r="D1045" t="n">
        <v>-42.87191703858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-0.1138211</v>
      </c>
      <c r="D1046" t="n">
        <v>-42.90647678604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-0.1144244</v>
      </c>
      <c r="D1047" t="n">
        <v>-43.06729439159999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-0.11517</v>
      </c>
      <c r="D1048" t="n">
        <v>-43.32572205732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-0.1154864</v>
      </c>
      <c r="D1049" t="n">
        <v>-43.40540758968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-0.1161499</v>
      </c>
      <c r="D1050" t="n">
        <v>-43.62883525637999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-0.1170247</v>
      </c>
      <c r="D1051" t="n">
        <v>-43.91087927364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-0.1171292</v>
      </c>
      <c r="D1052" t="n">
        <v>-43.87635097272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-0.1172007</v>
      </c>
      <c r="D1053" t="n">
        <v>-43.92276606576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-0.1179011</v>
      </c>
      <c r="D1054" t="n">
        <v>-44.1778289517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-0.1185076</v>
      </c>
      <c r="D1055" t="n">
        <v>-44.36087926104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-0.1188929</v>
      </c>
      <c r="D1056" t="n">
        <v>-44.51348931966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-0.1196144</v>
      </c>
      <c r="D1057" t="n">
        <v>-44.73323774118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-0.1199739</v>
      </c>
      <c r="D1058" t="n">
        <v>-44.78597358876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-0.1199942</v>
      </c>
      <c r="D1059" t="n">
        <v>-44.7617911995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-0.1207038</v>
      </c>
      <c r="D1060" t="n">
        <v>-45.00496729331999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-0.1214018</v>
      </c>
      <c r="D1061" t="n">
        <v>-45.21204275922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-0.1221519</v>
      </c>
      <c r="D1062" t="n">
        <v>-45.42157105524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-0.1226784</v>
      </c>
      <c r="D1063" t="n">
        <v>-45.56396098836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-0.1224027</v>
      </c>
      <c r="D1064" t="n">
        <v>-45.45411822414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-0.1229212</v>
      </c>
      <c r="D1065" t="n">
        <v>-45.65930689764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-0.1238735</v>
      </c>
      <c r="D1066" t="n">
        <v>-45.92254588397999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-0.124303</v>
      </c>
      <c r="D1067" t="n">
        <v>-46.0106905356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-0.1247823</v>
      </c>
      <c r="D1068" t="n">
        <v>-46.19012449284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-0.1251697</v>
      </c>
      <c r="D1069" t="n">
        <v>-46.29392952138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-0.1251933</v>
      </c>
      <c r="D1070" t="n">
        <v>-46.31157103032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-0.1253281</v>
      </c>
      <c r="D1071" t="n">
        <v>-46.3169798352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-0.125903</v>
      </c>
      <c r="D1072" t="n">
        <v>-46.5182376912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-0.1265275</v>
      </c>
      <c r="D1073" t="n">
        <v>-46.74141378558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-0.1270824</v>
      </c>
      <c r="D1074" t="n">
        <v>-46.825470387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-0.1275247</v>
      </c>
      <c r="D1075" t="n">
        <v>-46.9581747858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-0.1278512</v>
      </c>
      <c r="D1076" t="n">
        <v>-47.0056590612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-0.1281284</v>
      </c>
      <c r="D1077" t="n">
        <v>-47.04493578966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-0.1282624</v>
      </c>
      <c r="D1078" t="n">
        <v>-47.07245151216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-0.1288895</v>
      </c>
      <c r="D1079" t="n">
        <v>-47.28298609746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-0.1296554</v>
      </c>
      <c r="D1080" t="n">
        <v>-47.57581627794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-0.1297117</v>
      </c>
      <c r="D1081" t="n">
        <v>-47.50323766362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-0.1299073</v>
      </c>
      <c r="D1082" t="n">
        <v>-47.50852068234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-0.1302153</v>
      </c>
      <c r="D1083" t="n">
        <v>-47.60207413884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-0.1302958</v>
      </c>
      <c r="D1084" t="n">
        <v>-47.62361501874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-0.1309272</v>
      </c>
      <c r="D1085" t="n">
        <v>-47.82631941558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-0.1316842</v>
      </c>
      <c r="D1086" t="n">
        <v>-47.94050180232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-0.1316857</v>
      </c>
      <c r="D1087" t="n">
        <v>-47.94754582728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-0.1317207</v>
      </c>
      <c r="D1088" t="n">
        <v>-48.04006154796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-0.1320968</v>
      </c>
      <c r="D1089" t="n">
        <v>-47.98267161246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-0.1322086</v>
      </c>
      <c r="D1090" t="n">
        <v>-48.01342632858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-0.1328041</v>
      </c>
      <c r="D1091" t="n">
        <v>-48.30962128884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-0.1332803</v>
      </c>
      <c r="D1092" t="n">
        <v>-48.30710556563999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-0.1333516</v>
      </c>
      <c r="D1093" t="n">
        <v>-48.2863194027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-0.134109</v>
      </c>
      <c r="D1094" t="n">
        <v>-48.50358354756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-0.1340498</v>
      </c>
      <c r="D1095" t="n">
        <v>-48.40040744982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-0.1337723</v>
      </c>
      <c r="D1096" t="n">
        <v>-48.35034455814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-0.134937</v>
      </c>
      <c r="D1097" t="n">
        <v>-48.59830052604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-0.135124</v>
      </c>
      <c r="D1098" t="n">
        <v>-48.55153952106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-0.134515</v>
      </c>
      <c r="D1099" t="n">
        <v>-48.49808040305999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-0.1356665</v>
      </c>
      <c r="D1100" t="n">
        <v>-48.80443259574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-0.1363638</v>
      </c>
      <c r="D1101" t="n">
        <v>-48.84015586517999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-0.1351993</v>
      </c>
      <c r="D1102" t="n">
        <v>-48.65003008434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-0.1358855</v>
      </c>
      <c r="D1103" t="n">
        <v>-48.80543888502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-0.1370296</v>
      </c>
      <c r="D1104" t="n">
        <v>-48.94304894406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-0.1365249</v>
      </c>
      <c r="D1105" t="n">
        <v>-48.88767158712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-0.1374903</v>
      </c>
      <c r="D1106" t="n">
        <v>-48.9534577488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-0.1383449</v>
      </c>
      <c r="D1107" t="n">
        <v>-49.06150806024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-0.1379104</v>
      </c>
      <c r="D1108" t="n">
        <v>-49.06672818588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-0.1381081</v>
      </c>
      <c r="D1109" t="n">
        <v>-49.00914957113999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-0.1385868</v>
      </c>
      <c r="D1110" t="n">
        <v>-49.06779736823999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-0.1389788</v>
      </c>
      <c r="D1111" t="n">
        <v>-49.17251434644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-0.1390646</v>
      </c>
      <c r="D1112" t="n">
        <v>-49.13367786953999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-0.1393489</v>
      </c>
      <c r="D1113" t="n">
        <v>-49.1911935912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-0.1398462</v>
      </c>
      <c r="D1114" t="n">
        <v>-49.28845773942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-0.1399811</v>
      </c>
      <c r="D1115" t="n">
        <v>-49.21314327611999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-0.1402906</v>
      </c>
      <c r="D1116" t="n">
        <v>-49.28242000374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-0.1402742</v>
      </c>
      <c r="D1117" t="n">
        <v>-49.34279736054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-0.1407204</v>
      </c>
      <c r="D1118" t="n">
        <v>-49.27424390334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-0.1413198</v>
      </c>
      <c r="D1119" t="n">
        <v>-49.45326905556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-0.1412788</v>
      </c>
      <c r="D1120" t="n">
        <v>-49.47276591036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-0.1420866</v>
      </c>
      <c r="D1121" t="n">
        <v>-49.37109924654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-0.1427664</v>
      </c>
      <c r="D1122" t="n">
        <v>-49.55194829808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-0.1427588</v>
      </c>
      <c r="D1123" t="n">
        <v>-49.42852062858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-0.1430381</v>
      </c>
      <c r="D1124" t="n">
        <v>-49.28094201636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-0.1434114</v>
      </c>
      <c r="D1125" t="n">
        <v>-49.60197974322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-0.1435665</v>
      </c>
      <c r="D1126" t="n">
        <v>-49.54298603418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-0.1435027</v>
      </c>
      <c r="D1127" t="n">
        <v>-49.3358476752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-0.1445208</v>
      </c>
      <c r="D1128" t="n">
        <v>-49.624212447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-0.1453691</v>
      </c>
      <c r="D1129" t="n">
        <v>-49.6010992401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-0.1440787</v>
      </c>
      <c r="D1130" t="n">
        <v>-49.34855207736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-0.1445934</v>
      </c>
      <c r="D1131" t="n">
        <v>-49.53550175765999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-0.1456774</v>
      </c>
      <c r="D1132" t="n">
        <v>-49.67776590462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-0.1456635</v>
      </c>
      <c r="D1133" t="n">
        <v>-49.50764012322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-0.1464435</v>
      </c>
      <c r="D1134" t="n">
        <v>-49.45977848934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-0.1469809</v>
      </c>
      <c r="D1135" t="n">
        <v>-49.4904074193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-0.1475352</v>
      </c>
      <c r="D1136" t="n">
        <v>-49.37993572428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-0.1471863</v>
      </c>
      <c r="D1137" t="n">
        <v>-49.3712250327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-0.1480055</v>
      </c>
      <c r="D1138" t="n">
        <v>-49.46764012434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-0.1489819</v>
      </c>
      <c r="D1139" t="n">
        <v>-49.43282880456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-0.1481493</v>
      </c>
      <c r="D1140" t="n">
        <v>-49.3015709466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-0.1490867</v>
      </c>
      <c r="D1141" t="n">
        <v>-49.23449547678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-0.1496875</v>
      </c>
      <c r="D1142" t="n">
        <v>-49.26990428081999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-0.1496817</v>
      </c>
      <c r="D1143" t="n">
        <v>-49.2616338408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-0.15063</v>
      </c>
      <c r="D1144" t="n">
        <v>-49.25760868368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-0.1500882</v>
      </c>
      <c r="D1145" t="n">
        <v>-49.23603635724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-0.1510134</v>
      </c>
      <c r="D1146" t="n">
        <v>-49.13025019668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-0.1528287</v>
      </c>
      <c r="D1147" t="n">
        <v>-49.18455837126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-0.1524392</v>
      </c>
      <c r="D1148" t="n">
        <v>-49.0699671795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-0.1538971</v>
      </c>
      <c r="D1149" t="n">
        <v>-48.91175963676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-0.1545659</v>
      </c>
      <c r="D1150" t="n">
        <v>-49.09405522914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-0.1540904</v>
      </c>
      <c r="D1151" t="n">
        <v>-48.88613070666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-0.156377</v>
      </c>
      <c r="D1152" t="n">
        <v>-48.69839486286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-0.1573088</v>
      </c>
      <c r="D1153" t="n">
        <v>-48.9822313329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-0.1589462</v>
      </c>
      <c r="D1154" t="n">
        <v>-48.81333196655999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-0.1604182</v>
      </c>
      <c r="D1155" t="n">
        <v>-48.58141373406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-0.1603869</v>
      </c>
      <c r="D1156" t="n">
        <v>-48.73949549064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-0.1623294</v>
      </c>
      <c r="D1157" t="n">
        <v>-48.69965272445999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-0.1612403</v>
      </c>
      <c r="D1158" t="n">
        <v>-48.47537600118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-0.162669</v>
      </c>
      <c r="D1159" t="n">
        <v>-48.29525022006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-0.1671377</v>
      </c>
      <c r="D1160" t="n">
        <v>-48.32864644554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-0.1670559</v>
      </c>
      <c r="D1161" t="n">
        <v>-48.41317474506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-0.1685326</v>
      </c>
      <c r="D1162" t="n">
        <v>-48.20732569422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-0.1707857</v>
      </c>
      <c r="D1163" t="n">
        <v>-48.11279739497999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-0.1725452</v>
      </c>
      <c r="D1164" t="n">
        <v>-48.10138230096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-0.1741306</v>
      </c>
      <c r="D1165" t="n">
        <v>-47.9012565204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-0.1750131</v>
      </c>
      <c r="D1166" t="n">
        <v>-47.89578482243999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-0.1777769</v>
      </c>
      <c r="D1167" t="n">
        <v>-47.8386779058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-0.177657</v>
      </c>
      <c r="D1168" t="n">
        <v>-47.66480998613999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-0.1777571</v>
      </c>
      <c r="D1169" t="n">
        <v>-47.6342753958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-0.1809192</v>
      </c>
      <c r="D1170" t="n">
        <v>-47.47949552592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-0.1836108</v>
      </c>
      <c r="D1171" t="n">
        <v>-47.4141496158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-0.1852496</v>
      </c>
      <c r="D1172" t="n">
        <v>-47.35484144136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-0.1840878</v>
      </c>
      <c r="D1173" t="n">
        <v>-47.23270308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-0.1850674</v>
      </c>
      <c r="D1174" t="n">
        <v>-47.25289175867999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-0.1876974</v>
      </c>
      <c r="D1175" t="n">
        <v>-47.13352069284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-0.1862827</v>
      </c>
      <c r="D1176" t="n">
        <v>-46.93113076140001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-0.1871009</v>
      </c>
      <c r="D1177" t="n">
        <v>-46.7545584393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-0.1891315</v>
      </c>
      <c r="D1178" t="n">
        <v>-46.77896095434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-0.1877358</v>
      </c>
      <c r="D1179" t="n">
        <v>-46.82345780844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-0.190128</v>
      </c>
      <c r="D1180" t="n">
        <v>-46.562891778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-0.1927549</v>
      </c>
      <c r="D1181" t="n">
        <v>-46.50996725118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-0.1914347</v>
      </c>
      <c r="D1182" t="n">
        <v>-46.47625656029999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-0.1915781</v>
      </c>
      <c r="D1183" t="n">
        <v>-46.2459106548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-0.1908897</v>
      </c>
      <c r="D1184" t="n">
        <v>-46.26883518246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-0.1914759</v>
      </c>
      <c r="D1185" t="n">
        <v>-46.22559618996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-0.1922936</v>
      </c>
      <c r="D1186" t="n">
        <v>-45.98138236032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-0.1905796</v>
      </c>
      <c r="D1187" t="n">
        <v>-45.90867795984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-0.1913401</v>
      </c>
      <c r="D1188" t="n">
        <v>-45.92990437434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-0.1915966</v>
      </c>
      <c r="D1189" t="n">
        <v>-45.78242010173999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-0.1922513</v>
      </c>
      <c r="D1190" t="n">
        <v>-45.60223142754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-0.193029</v>
      </c>
      <c r="D1191" t="n">
        <v>-45.5025144492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-0.1924508</v>
      </c>
      <c r="D1192" t="n">
        <v>-45.38704275432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-0.1925535</v>
      </c>
      <c r="D1193" t="n">
        <v>-45.3627345789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-0.1920889</v>
      </c>
      <c r="D1194" t="n">
        <v>-45.24304904765999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-0.1924736</v>
      </c>
      <c r="D1195" t="n">
        <v>-45.13666540284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-0.1924956</v>
      </c>
      <c r="D1196" t="n">
        <v>-45.14034464802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-0.1939245</v>
      </c>
      <c r="D1197" t="n">
        <v>-44.83657107161999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-0.1944982</v>
      </c>
      <c r="D1198" t="n">
        <v>-44.60748302772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-0.1938545</v>
      </c>
      <c r="D1199" t="n">
        <v>-44.77528176516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-0.1944758</v>
      </c>
      <c r="D1200" t="n">
        <v>-44.76496730004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-0.1921428</v>
      </c>
      <c r="D1201" t="n">
        <v>-44.42647674347999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-0.1923964</v>
      </c>
      <c r="D1202" t="n">
        <v>-44.3204390106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-0.193683</v>
      </c>
      <c r="D1203" t="n">
        <v>-44.24653964159999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-0.1918034</v>
      </c>
      <c r="D1204" t="n">
        <v>-44.04751448994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-0.1919483</v>
      </c>
      <c r="D1205" t="n">
        <v>-44.07886669032001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-0.19128</v>
      </c>
      <c r="D1206" t="n">
        <v>-44.01609939647999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-0.189759</v>
      </c>
      <c r="D1207" t="n">
        <v>-43.6905648144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-0.188364</v>
      </c>
      <c r="D1208" t="n">
        <v>-43.46037614159999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-0.1864575</v>
      </c>
      <c r="D1209" t="n">
        <v>-43.49735727264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-0.1866272</v>
      </c>
      <c r="D1210" t="n">
        <v>-43.42914972738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-0.1844337</v>
      </c>
      <c r="D1211" t="n">
        <v>-43.20936985932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-0.1822758</v>
      </c>
      <c r="D1212" t="n">
        <v>-43.0281434493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-0.1822701</v>
      </c>
      <c r="D1213" t="n">
        <v>-42.85414974347999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-0.1809323</v>
      </c>
      <c r="D1214" t="n">
        <v>-42.81377238612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-0.1808248</v>
      </c>
      <c r="D1215" t="n">
        <v>-42.69742018812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-0.1785386</v>
      </c>
      <c r="D1216" t="n">
        <v>-42.4849044708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-0.1770103</v>
      </c>
      <c r="D1217" t="n">
        <v>-42.31515604788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-0.1777809</v>
      </c>
      <c r="D1218" t="n">
        <v>-42.09521894712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-0.1756012</v>
      </c>
      <c r="D1219" t="n">
        <v>-41.86940134338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-0.1744047</v>
      </c>
      <c r="D1220" t="n">
        <v>-41.87034473958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-0.1734264</v>
      </c>
      <c r="D1221" t="n">
        <v>-41.8882063743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-0.1714912</v>
      </c>
      <c r="D1222" t="n">
        <v>-41.51713720229999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-0.1697418</v>
      </c>
      <c r="D1223" t="n">
        <v>-41.21833217922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-0.1674499</v>
      </c>
      <c r="D1224" t="n">
        <v>-41.15043909936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-0.1663176</v>
      </c>
      <c r="D1225" t="n">
        <v>-41.01342652458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-0.1657175</v>
      </c>
      <c r="D1226" t="n">
        <v>-40.94603658936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-0.1655495</v>
      </c>
      <c r="D1227" t="n">
        <v>-40.88402401248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-0.1650247</v>
      </c>
      <c r="D1228" t="n">
        <v>-40.58688565601999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-0.16177</v>
      </c>
      <c r="D1229" t="n">
        <v>-40.27191711138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-0.1598312</v>
      </c>
      <c r="D1230" t="n">
        <v>-40.20625673585999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-0.1586077</v>
      </c>
      <c r="D1231" t="n">
        <v>-40.09635107856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-0.1554822</v>
      </c>
      <c r="D1232" t="n">
        <v>-39.84106806683999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-0.1536927</v>
      </c>
      <c r="D1233" t="n">
        <v>-39.62990455074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-0.1512702</v>
      </c>
      <c r="D1234" t="n">
        <v>-39.51301776156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-0.1497134</v>
      </c>
      <c r="D1235" t="n">
        <v>-39.39606807929999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-0.1494907</v>
      </c>
      <c r="D1236" t="n">
        <v>-39.14037626256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-0.1471304</v>
      </c>
      <c r="D1237" t="n">
        <v>-38.89317501162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-0.1456827</v>
      </c>
      <c r="D1238" t="n">
        <v>-38.72462155722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-0.1447096</v>
      </c>
      <c r="D1239" t="n">
        <v>-38.66987313108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-0.1426173</v>
      </c>
      <c r="D1240" t="n">
        <v>-38.52823791492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-0.1406942</v>
      </c>
      <c r="D1241" t="n">
        <v>-38.24257754556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-0.1390223</v>
      </c>
      <c r="D1242" t="n">
        <v>-38.1400932717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-0.137133</v>
      </c>
      <c r="D1243" t="n">
        <v>-37.82905554456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-0.1344925</v>
      </c>
      <c r="D1244" t="n">
        <v>-37.48795492518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-0.1335675</v>
      </c>
      <c r="D1245" t="n">
        <v>-37.58276624328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-0.1334901</v>
      </c>
      <c r="D1246" t="n">
        <v>-37.52471593044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-0.1317943</v>
      </c>
      <c r="D1247" t="n">
        <v>-37.13025053268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-0.1308529</v>
      </c>
      <c r="D1248" t="n">
        <v>-36.88220022516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-0.1296016</v>
      </c>
      <c r="D1249" t="n">
        <v>-36.85021909398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-0.1279515</v>
      </c>
      <c r="D1250" t="n">
        <v>-36.57930715188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-0.1273841</v>
      </c>
      <c r="D1251" t="n">
        <v>-36.22990464594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-0.1264409</v>
      </c>
      <c r="D1252" t="n">
        <v>-36.17631974178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-0.1258356</v>
      </c>
      <c r="D1253" t="n">
        <v>-36.07446439872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-0.1251502</v>
      </c>
      <c r="D1254" t="n">
        <v>-35.82877258169999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-0.1240148</v>
      </c>
      <c r="D1255" t="n">
        <v>-35.64867824712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-0.1230746</v>
      </c>
      <c r="D1256" t="n">
        <v>-35.43103674378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-0.1213755</v>
      </c>
      <c r="D1257" t="n">
        <v>-35.12370970836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-0.1196504</v>
      </c>
      <c r="D1258" t="n">
        <v>-34.92386694666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-0.1185567</v>
      </c>
      <c r="D1259" t="n">
        <v>-34.8119487108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-0.1174322</v>
      </c>
      <c r="D1260" t="n">
        <v>-34.6573889667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-0.1167817</v>
      </c>
      <c r="D1261" t="n">
        <v>-34.44757765182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-0.1161546</v>
      </c>
      <c r="D1262" t="n">
        <v>-34.11515627748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-0.1149238</v>
      </c>
      <c r="D1263" t="n">
        <v>-33.8806594287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-0.1144975</v>
      </c>
      <c r="D1264" t="n">
        <v>-33.84031351788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-0.1139333</v>
      </c>
      <c r="D1265" t="n">
        <v>-33.65059654206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-0.1124203</v>
      </c>
      <c r="D1266" t="n">
        <v>-33.42786069924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-0.1112708</v>
      </c>
      <c r="D1267" t="n">
        <v>-33.1551877509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-0.1100743</v>
      </c>
      <c r="D1268" t="n">
        <v>-32.76380411406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-0.1093888</v>
      </c>
      <c r="D1269" t="n">
        <v>-32.68760914764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-0.1094548</v>
      </c>
      <c r="D1270" t="n">
        <v>-32.61691732572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-0.1088121</v>
      </c>
      <c r="D1271" t="n">
        <v>-32.25543934842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-0.1079424</v>
      </c>
      <c r="D1272" t="n">
        <v>-32.00776639938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-0.1069601</v>
      </c>
      <c r="D1273" t="n">
        <v>-31.87701168606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-0.1057566</v>
      </c>
      <c r="D1274" t="n">
        <v>-31.6095903099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-0.1054447</v>
      </c>
      <c r="D1275" t="n">
        <v>-31.335841889892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-0.1046332</v>
      </c>
      <c r="D1276" t="n">
        <v>-31.156662649626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-0.1030301</v>
      </c>
      <c r="D1277" t="n">
        <v>-30.835018004544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-0.102154</v>
      </c>
      <c r="D1278" t="n">
        <v>-30.492738139914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-0.1011876</v>
      </c>
      <c r="D1279" t="n">
        <v>-30.283816762116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-0.1005212</v>
      </c>
      <c r="D1280" t="n">
        <v>-30.221379656946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-0.100249</v>
      </c>
      <c r="D1281" t="n">
        <v>-30.104426830032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-0.09900141</v>
      </c>
      <c r="D1282" t="n">
        <v>-29.63718470475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-0.0976576</v>
      </c>
      <c r="D1283" t="n">
        <v>-29.383470875376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-0.09704929</v>
      </c>
      <c r="D1284" t="n">
        <v>-29.263684715208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-0.09616613</v>
      </c>
      <c r="D1285" t="n">
        <v>-28.860389129016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-0.09512565000000001</v>
      </c>
      <c r="D1286" t="n">
        <v>-28.63157152536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-0.09457106999999999</v>
      </c>
      <c r="D1287" t="n">
        <v>-28.490147001018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-0.093545</v>
      </c>
      <c r="D1288" t="n">
        <v>-28.199914304742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-0.09263863</v>
      </c>
      <c r="D1289" t="n">
        <v>-28.013263366572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-0.0922613</v>
      </c>
      <c r="D1290" t="n">
        <v>-27.86363129529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-0.09139066</v>
      </c>
      <c r="D1291" t="n">
        <v>-27.526731933654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-0.09044662000000001</v>
      </c>
      <c r="D1292" t="n">
        <v>-27.23215332555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-0.08926415</v>
      </c>
      <c r="D1293" t="n">
        <v>-26.977753961604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-0.08811529999999999</v>
      </c>
      <c r="D1294" t="n">
        <v>-26.668565291016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-0.0875286</v>
      </c>
      <c r="D1295" t="n">
        <v>-26.59573824903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-0.08697668</v>
      </c>
      <c r="D1296" t="n">
        <v>-26.418257121924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-0.08632541000000001</v>
      </c>
      <c r="D1297" t="n">
        <v>-26.009741410092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-0.08524642</v>
      </c>
      <c r="D1298" t="n">
        <v>-25.7495275809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-0.08417109</v>
      </c>
      <c r="D1299" t="n">
        <v>-25.518901801194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-0.0830424</v>
      </c>
      <c r="D1300" t="n">
        <v>-25.286581052982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-0.08227767</v>
      </c>
      <c r="D1301" t="n">
        <v>-25.087445838432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-0.08200950999999999</v>
      </c>
      <c r="D1302" t="n">
        <v>-24.808735154412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-0.08061475</v>
      </c>
      <c r="D1303" t="n">
        <v>-24.472533905964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-0.07987421</v>
      </c>
      <c r="D1304" t="n">
        <v>-24.238436428242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-0.07956765</v>
      </c>
      <c r="D1305" t="n">
        <v>-24.04707479838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-0.07821556</v>
      </c>
      <c r="D1306" t="n">
        <v>-23.788266629526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-0.07754251</v>
      </c>
      <c r="D1307" t="n">
        <v>-23.552288648712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-0.0766358</v>
      </c>
      <c r="D1308" t="n">
        <v>-23.304710039292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-0.07546770999999999</v>
      </c>
      <c r="D1309" t="n">
        <v>-22.970178602118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-0.07458503</v>
      </c>
      <c r="D1310" t="n">
        <v>-22.63388301405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-0.07352603000000001</v>
      </c>
      <c r="D1311" t="n">
        <v>-22.411134592614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-0.07287091</v>
      </c>
      <c r="D1312" t="n">
        <v>-22.089986802864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-0.07199957999999999</v>
      </c>
      <c r="D1313" t="n">
        <v>-21.830449074282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-0.07124775</v>
      </c>
      <c r="D1314" t="n">
        <v>-21.72789247338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-0.07045898</v>
      </c>
      <c r="D1315" t="n">
        <v>-21.405118897512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-0.06902403</v>
      </c>
      <c r="D1316" t="n">
        <v>-21.098087459568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-0.06787832000000001</v>
      </c>
      <c r="D1317" t="n">
        <v>-20.77317551898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-0.06698369999999999</v>
      </c>
      <c r="D1318" t="n">
        <v>-20.396128359726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-0.06654276000000001</v>
      </c>
      <c r="D1319" t="n">
        <v>-20.228147232354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-0.06606745999999999</v>
      </c>
      <c r="D1320" t="n">
        <v>-20.04026673447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-0.06497728</v>
      </c>
      <c r="D1321" t="n">
        <v>-19.70621014005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-0.06397133000000001</v>
      </c>
      <c r="D1322" t="n">
        <v>-19.380153545406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-0.06306021000000001</v>
      </c>
      <c r="D1323" t="n">
        <v>-19.24495229133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-0.06220146</v>
      </c>
      <c r="D1324" t="n">
        <v>-18.980719594326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-0.06102877</v>
      </c>
      <c r="D1325" t="n">
        <v>-18.58062841056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-0.05981963</v>
      </c>
      <c r="D1326" t="n">
        <v>-18.35185483206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-0.05905923</v>
      </c>
      <c r="D1327" t="n">
        <v>-18.061955469108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-0.05784788</v>
      </c>
      <c r="D1328" t="n">
        <v>-17.735320258128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-0.05662925</v>
      </c>
      <c r="D1329" t="n">
        <v>-17.456012089848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-0.05609698</v>
      </c>
      <c r="D1330" t="n">
        <v>-17.193559267008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-0.05515164</v>
      </c>
      <c r="D1331" t="n">
        <v>-16.911339149124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-0.05403114</v>
      </c>
      <c r="D1332" t="n">
        <v>-16.67282972184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-0.05361963</v>
      </c>
      <c r="D1333" t="n">
        <v>-16.511134757814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-0.05286618</v>
      </c>
      <c r="D1334" t="n">
        <v>-16.181361182142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-0.05146378</v>
      </c>
      <c r="D1335" t="n">
        <v>-15.782637922866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-0.05062813</v>
      </c>
      <c r="D1336" t="n">
        <v>-15.539194533456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-0.05001902</v>
      </c>
      <c r="D1337" t="n">
        <v>-15.338515293792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-0.04874805</v>
      </c>
      <c r="D1338" t="n">
        <v>-15.024710271132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-0.0477362</v>
      </c>
      <c r="D1339" t="n">
        <v>-14.768219712276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-0.04663537</v>
      </c>
      <c r="D1340" t="n">
        <v>-14.517792046332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-0.04516423</v>
      </c>
      <c r="D1341" t="n">
        <v>-14.125766900076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-0.04456294</v>
      </c>
      <c r="D1342" t="n">
        <v>-13.847455587114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-0.04381107</v>
      </c>
      <c r="D1343" t="n">
        <v>-13.593329808066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-0.04265326</v>
      </c>
      <c r="D1344" t="n">
        <v>-13.286314093392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-0.04170449</v>
      </c>
      <c r="D1345" t="n">
        <v>-13.050946175454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-0.04055971</v>
      </c>
      <c r="D1346" t="n">
        <v>-12.756842410104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-0.03963595</v>
      </c>
      <c r="D1347" t="n">
        <v>-12.379326697404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-0.03892053</v>
      </c>
      <c r="D1348" t="n">
        <v>-12.102288969312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-0.03816791</v>
      </c>
      <c r="D1349" t="n">
        <v>-11.91191790546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-0.03713147</v>
      </c>
      <c r="D1350" t="n">
        <v>-11.579996531106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-0.0361521</v>
      </c>
      <c r="D1351" t="n">
        <v>-11.276704086768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-0.03553701</v>
      </c>
      <c r="D1352" t="n">
        <v>-11.029917930156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-0.03427837</v>
      </c>
      <c r="D1353" t="n">
        <v>-10.587524860782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-0.03311402</v>
      </c>
      <c r="D1354" t="n">
        <v>-10.271880215532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-0.03262264</v>
      </c>
      <c r="D1355" t="n">
        <v>-10.140688395306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-0.03170072</v>
      </c>
      <c r="D1356" t="n">
        <v>-9.83084878134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-0.03054149</v>
      </c>
      <c r="D1357" t="n">
        <v>-9.518377091975999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-0.0293871</v>
      </c>
      <c r="D1358" t="n">
        <v>-9.249084646685999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-0.02817512</v>
      </c>
      <c r="D1359" t="n">
        <v>-8.815116105377999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-0.02712594</v>
      </c>
      <c r="D1360" t="n">
        <v>-8.506704164327999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-0.02605329</v>
      </c>
      <c r="D1361" t="n">
        <v>-8.287248195629999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-0.02501616</v>
      </c>
      <c r="D1362" t="n">
        <v>-7.981141285962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-0.02403377</v>
      </c>
      <c r="D1363" t="n">
        <v>-7.684185319434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-0.02284126</v>
      </c>
      <c r="D1364" t="n">
        <v>-7.272320551092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-0.02188858</v>
      </c>
      <c r="D1365" t="n">
        <v>-7.01606898594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-0.02138488</v>
      </c>
      <c r="D1366" t="n">
        <v>-6.824462073065999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-0.02042526</v>
      </c>
      <c r="D1367" t="n">
        <v>-6.444235668618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-0.01909586</v>
      </c>
      <c r="D1368" t="n">
        <v>-6.140971526166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-0.01806748</v>
      </c>
      <c r="D1369" t="n">
        <v>-5.784169649363999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-0.01684139</v>
      </c>
      <c r="D1370" t="n">
        <v>-5.43605330691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-0.01568805</v>
      </c>
      <c r="D1371" t="n">
        <v>-5.15916652221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-0.01514217</v>
      </c>
      <c r="D1372" t="n">
        <v>-4.856631939486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-0.014293</v>
      </c>
      <c r="D1373" t="n">
        <v>-4.624760876796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-0.01319429</v>
      </c>
      <c r="D1374" t="n">
        <v>-4.29537723822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-0.01204526</v>
      </c>
      <c r="D1375" t="n">
        <v>-3.914059638834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-0.01090442</v>
      </c>
      <c r="D1376" t="n">
        <v>-3.751440146532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-0.01021716</v>
      </c>
      <c r="D1377" t="n">
        <v>-3.536616253176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-0.008775503</v>
      </c>
      <c r="D1378" t="n">
        <v>-3.0312650094642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-0.007734411</v>
      </c>
      <c r="D1379" t="n">
        <v>-2.7639316836162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-0.007418104</v>
      </c>
      <c r="D1380" t="n">
        <v>-2.5978420656252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-0.005850474</v>
      </c>
      <c r="D1381" t="n">
        <v>-2.1597037131132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-0.005010433</v>
      </c>
      <c r="D1382" t="n">
        <v>-1.9527864233094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-0.004382818</v>
      </c>
      <c r="D1383" t="n">
        <v>-1.6823817138996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-0.002753679</v>
      </c>
      <c r="D1384" t="n">
        <v>-1.1650855019688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-0.00224624</v>
      </c>
      <c r="D1385" t="n">
        <v>-1.0114861352004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-0.001880821</v>
      </c>
      <c r="D1386" t="n">
        <v>-0.8688471454836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-0.000531387</v>
      </c>
      <c r="D1387" t="n">
        <v>-0.4111638249654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0.0009179794</v>
      </c>
      <c r="D1388" t="n">
        <v>-0.030883722405696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0.001906233</v>
      </c>
      <c r="D1389" t="n">
        <v>0.2135877298686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0.0026442</v>
      </c>
      <c r="D1390" t="n">
        <v>0.448510993731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0.003628934</v>
      </c>
      <c r="D1391" t="n">
        <v>0.6811763960213999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0.004662759</v>
      </c>
      <c r="D1392" t="n">
        <v>1.017163493532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0.006020957</v>
      </c>
      <c r="D1393" t="n">
        <v>1.449770399658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0.007182552</v>
      </c>
      <c r="D1394" t="n">
        <v>1.7502395736348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0.007815479</v>
      </c>
      <c r="D1395" t="n">
        <v>1.9411002601146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0.008823295</v>
      </c>
      <c r="D1396" t="n">
        <v>2.2054250954808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0.009635486</v>
      </c>
      <c r="D1397" t="n">
        <v>2.4647178555162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0.01058027</v>
      </c>
      <c r="D1398" t="n">
        <v>2.8249562102094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0.01216426</v>
      </c>
      <c r="D1399" t="n">
        <v>3.270185443026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0.01294842</v>
      </c>
      <c r="D1400" t="n">
        <v>3.457100532132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0.01349971</v>
      </c>
      <c r="D1401" t="n">
        <v>3.678698010204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0.01463366</v>
      </c>
      <c r="D1402" t="n">
        <v>4.053767182092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0.01563793</v>
      </c>
      <c r="D1403" t="n">
        <v>4.34377346328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0.01666045</v>
      </c>
      <c r="D1404" t="n">
        <v>4.642471568124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0.01757003</v>
      </c>
      <c r="D1405" t="n">
        <v>4.887886655592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0.01852476</v>
      </c>
      <c r="D1406" t="n">
        <v>5.214764004929999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0.01963738</v>
      </c>
      <c r="D1407" t="n">
        <v>5.559386636789999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0.02043441</v>
      </c>
      <c r="D1408" t="n">
        <v>5.803808013594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0.02141434</v>
      </c>
      <c r="D1409" t="n">
        <v>6.129138193164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0.02237554</v>
      </c>
      <c r="D1410" t="n">
        <v>6.345075294036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0.02317607</v>
      </c>
      <c r="D1411" t="n">
        <v>6.699801699198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0.02437197</v>
      </c>
      <c r="D1412" t="n">
        <v>7.150726214873999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0.02535671</v>
      </c>
      <c r="D1413" t="n">
        <v>7.28811300348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0.02602104</v>
      </c>
      <c r="D1414" t="n">
        <v>7.582188466943999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0.02704074</v>
      </c>
      <c r="D1415" t="n">
        <v>7.945499777526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0.02784249</v>
      </c>
      <c r="D1416" t="n">
        <v>8.035993485683999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0.02876333</v>
      </c>
      <c r="D1417" t="n">
        <v>8.39231108577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0.03050144</v>
      </c>
      <c r="D1418" t="n">
        <v>8.951455724201999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0.0314111</v>
      </c>
      <c r="D1419" t="n">
        <v>9.114939996354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0.03195667</v>
      </c>
      <c r="D1420" t="n">
        <v>9.291971437937999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0.03332298</v>
      </c>
      <c r="D1421" t="n">
        <v>9.711484004808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0.03404129</v>
      </c>
      <c r="D1422" t="n">
        <v>9.895496578271999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0.03461018</v>
      </c>
      <c r="D1423" t="n">
        <v>10.129565754108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0.03590665</v>
      </c>
      <c r="D1424" t="n">
        <v>10.624226117616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0.0369221</v>
      </c>
      <c r="D1425" t="n">
        <v>10.909600323462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0.03753714</v>
      </c>
      <c r="D1426" t="n">
        <v>11.040562583946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0.03864399</v>
      </c>
      <c r="D1427" t="n">
        <v>11.436892761528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0.03979931</v>
      </c>
      <c r="D1428" t="n">
        <v>11.74661916795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0.0404181</v>
      </c>
      <c r="D1429" t="n">
        <v>11.857776397542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0.04185399</v>
      </c>
      <c r="D1430" t="n">
        <v>12.354147452826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0.04330274</v>
      </c>
      <c r="D1431" t="n">
        <v>12.78800278659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0.04369208</v>
      </c>
      <c r="D1432" t="n">
        <v>12.894990204978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0.04444683</v>
      </c>
      <c r="D1433" t="n">
        <v>13.161820386186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0.04541971</v>
      </c>
      <c r="D1434" t="n">
        <v>13.44451220217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0.04611071</v>
      </c>
      <c r="D1435" t="n">
        <v>13.72265684847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0.04732223</v>
      </c>
      <c r="D1436" t="n">
        <v>14.152770043974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0.04857323</v>
      </c>
      <c r="D1437" t="n">
        <v>14.47051846275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0.04899263</v>
      </c>
      <c r="D1438" t="n">
        <v>14.647147388622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0.0496549</v>
      </c>
      <c r="D1439" t="n">
        <v>14.851200842028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0.05049063</v>
      </c>
      <c r="D1440" t="n">
        <v>15.033766874652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0.05147347</v>
      </c>
      <c r="D1441" t="n">
        <v>15.468565604616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0.05316366</v>
      </c>
      <c r="D1442" t="n">
        <v>15.94894609431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0.05393489</v>
      </c>
      <c r="D1443" t="n">
        <v>16.160480679582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0.05438878</v>
      </c>
      <c r="D1444" t="n">
        <v>16.447549853934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0.05515235</v>
      </c>
      <c r="D1445" t="n">
        <v>16.59759387489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0.05584572</v>
      </c>
      <c r="D1446" t="n">
        <v>16.825656761586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0.05702027</v>
      </c>
      <c r="D1447" t="n">
        <v>17.25023536605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0.05788333</v>
      </c>
      <c r="D1448" t="n">
        <v>17.57885170905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0.05898862</v>
      </c>
      <c r="D1449" t="n">
        <v>17.990461760418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0.05974282</v>
      </c>
      <c r="D1450" t="n">
        <v>18.088920877158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0.05987531</v>
      </c>
      <c r="D1451" t="n">
        <v>18.20976364107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0.06130226</v>
      </c>
      <c r="D1452" t="n">
        <v>18.763640984052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0.06241483</v>
      </c>
      <c r="D1453" t="n">
        <v>19.120225879728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0.06282031</v>
      </c>
      <c r="D1454" t="n">
        <v>19.323062352036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0.06380284</v>
      </c>
      <c r="D1455" t="n">
        <v>19.584930269232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0.06436453</v>
      </c>
      <c r="D1456" t="n">
        <v>19.80144598644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0.06473347</v>
      </c>
      <c r="D1457" t="n">
        <v>20.023923967632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0.06576999</v>
      </c>
      <c r="D1458" t="n">
        <v>20.36746798317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0.06692964</v>
      </c>
      <c r="D1459" t="n">
        <v>20.709879923268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0.06766034</v>
      </c>
      <c r="D1460" t="n">
        <v>20.960631488574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0.06813991</v>
      </c>
      <c r="D1461" t="n">
        <v>21.20168179629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0.06882526999999999</v>
      </c>
      <c r="D1462" t="n">
        <v>21.462191222958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0.06977127</v>
      </c>
      <c r="D1463" t="n">
        <v>21.814269829452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0.07044395000000001</v>
      </c>
      <c r="D1464" t="n">
        <v>22.086379884726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0.07115141</v>
      </c>
      <c r="D1465" t="n">
        <v>22.303838998134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0.07188301</v>
      </c>
      <c r="D1466" t="n">
        <v>22.596090562278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0.07245521000000001</v>
      </c>
      <c r="D1467" t="n">
        <v>22.885590554172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0.07341477</v>
      </c>
      <c r="D1468" t="n">
        <v>23.154191175582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0.07410847</v>
      </c>
      <c r="D1469" t="n">
        <v>23.391213181524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0.07507936</v>
      </c>
      <c r="D1470" t="n">
        <v>23.7510999639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0.07602597</v>
      </c>
      <c r="D1471" t="n">
        <v>24.00229492542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0.07606333</v>
      </c>
      <c r="D1472" t="n">
        <v>24.09350561469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0.07695191999999999</v>
      </c>
      <c r="D1473" t="n">
        <v>24.444345227508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0.07795104</v>
      </c>
      <c r="D1474" t="n">
        <v>24.74781377247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0.07826197999999999</v>
      </c>
      <c r="D1475" t="n">
        <v>24.919854648156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0.07921627000000001</v>
      </c>
      <c r="D1476" t="n">
        <v>25.310703693816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0.08016445</v>
      </c>
      <c r="D1477" t="n">
        <v>25.591376641932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0.08029728999999999</v>
      </c>
      <c r="D1478" t="n">
        <v>25.633068464664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0.0807408</v>
      </c>
      <c r="D1479" t="n">
        <v>25.871244558624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0.08203547999999999</v>
      </c>
      <c r="D1480" t="n">
        <v>26.252691088824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0.08288561999999999</v>
      </c>
      <c r="D1481" t="n">
        <v>26.488260264618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0.08330855</v>
      </c>
      <c r="D1482" t="n">
        <v>26.71348981806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0.08422791</v>
      </c>
      <c r="D1483" t="n">
        <v>27.019279117674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0.08499089</v>
      </c>
      <c r="D1484" t="n">
        <v>27.20963760291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0.08526701</v>
      </c>
      <c r="D1485" t="n">
        <v>27.272187915624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0.08602808000000001</v>
      </c>
      <c r="D1486" t="n">
        <v>27.581395454136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0.08700579999999999</v>
      </c>
      <c r="D1487" t="n">
        <v>27.998235065106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0.08727182</v>
      </c>
      <c r="D1488" t="n">
        <v>28.148760218124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0.08785958000000001</v>
      </c>
      <c r="D1489" t="n">
        <v>28.376819960166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0.08866470999999999</v>
      </c>
      <c r="D1490" t="n">
        <v>28.607650142382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0.08895173000000001</v>
      </c>
      <c r="D1491" t="n">
        <v>28.725489761724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0.08987712</v>
      </c>
      <c r="D1492" t="n">
        <v>29.048996041974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0.09075664999999999</v>
      </c>
      <c r="D1493" t="n">
        <v>29.351656410858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0.09119447</v>
      </c>
      <c r="D1494" t="n">
        <v>29.554618669326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0.09185764</v>
      </c>
      <c r="D1495" t="n">
        <v>29.69495199873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0.09228136000000001</v>
      </c>
      <c r="D1496" t="n">
        <v>29.831065202466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0.09315617</v>
      </c>
      <c r="D1497" t="n">
        <v>30.18150858888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0.09412261</v>
      </c>
      <c r="D1498" t="n">
        <v>30.471326190828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0.09443668</v>
      </c>
      <c r="D1499" t="n">
        <v>30.592722413844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0.09501730999999999</v>
      </c>
      <c r="D1500" t="n">
        <v>30.790779012072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0.09573951</v>
      </c>
      <c r="D1501" t="n">
        <v>31.028901646914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0.09619232</v>
      </c>
      <c r="D1502" t="n">
        <v>31.198294723932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0.0967223</v>
      </c>
      <c r="D1503" t="n">
        <v>31.4721689301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0.09763632999999999</v>
      </c>
      <c r="D1504" t="n">
        <v>31.81408715952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0.0984685</v>
      </c>
      <c r="D1505" t="n">
        <v>32.04660287628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0.09879593</v>
      </c>
      <c r="D1506" t="n">
        <v>32.2476406065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0.09922056</v>
      </c>
      <c r="D1507" t="n">
        <v>32.32339532136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0.0999328</v>
      </c>
      <c r="D1508" t="n">
        <v>32.55380411994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0.10081</v>
      </c>
      <c r="D1509" t="n">
        <v>32.9545588257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0.101767</v>
      </c>
      <c r="D1510" t="n">
        <v>33.14490473232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0.1026998</v>
      </c>
      <c r="D1511" t="n">
        <v>33.47789214438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0.1034699</v>
      </c>
      <c r="D1512" t="n">
        <v>33.75201163356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0.103724</v>
      </c>
      <c r="D1513" t="n">
        <v>33.74540786016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0.1039967</v>
      </c>
      <c r="D1514" t="n">
        <v>33.90449590602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0.1048856</v>
      </c>
      <c r="D1515" t="n">
        <v>34.22918143152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0.1059092</v>
      </c>
      <c r="D1516" t="n">
        <v>34.5875776479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0.106595</v>
      </c>
      <c r="D1517" t="n">
        <v>34.852200282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0.1070851</v>
      </c>
      <c r="D1518" t="n">
        <v>35.01072229014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0.1072044</v>
      </c>
      <c r="D1519" t="n">
        <v>35.05540782348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0.1074102</v>
      </c>
      <c r="D1520" t="n">
        <v>35.16852102786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0.1086539</v>
      </c>
      <c r="D1521" t="n">
        <v>35.59776629885999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0.1099082</v>
      </c>
      <c r="D1522" t="n">
        <v>35.9573889303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0.1105711</v>
      </c>
      <c r="D1523" t="n">
        <v>36.18106816932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0.1108279</v>
      </c>
      <c r="D1524" t="n">
        <v>36.26902414169999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0.1107963</v>
      </c>
      <c r="D1525" t="n">
        <v>36.20446439508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0.1116481</v>
      </c>
      <c r="D1526" t="n">
        <v>36.4932379719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0.1129098</v>
      </c>
      <c r="D1527" t="n">
        <v>36.9993700332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0.1136417</v>
      </c>
      <c r="D1528" t="n">
        <v>37.28842662888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0.1139587</v>
      </c>
      <c r="D1529" t="n">
        <v>37.38927568266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0.1140777</v>
      </c>
      <c r="D1530" t="n">
        <v>37.42267190814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0.1144941</v>
      </c>
      <c r="D1531" t="n">
        <v>37.48437001961999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0.1152871</v>
      </c>
      <c r="D1532" t="n">
        <v>37.77333227568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0.1163955</v>
      </c>
      <c r="D1533" t="n">
        <v>38.2408794324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0.1171208</v>
      </c>
      <c r="D1534" t="n">
        <v>38.42286055938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0.1171058</v>
      </c>
      <c r="D1535" t="n">
        <v>38.41512471054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0.1174262</v>
      </c>
      <c r="D1536" t="n">
        <v>38.57166558666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0.1181823</v>
      </c>
      <c r="D1537" t="n">
        <v>38.7496844496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0.1187703</v>
      </c>
      <c r="D1538" t="n">
        <v>38.9621058273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0.119581</v>
      </c>
      <c r="D1539" t="n">
        <v>39.31276619484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0.1204883</v>
      </c>
      <c r="D1540" t="n">
        <v>39.52764040266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0.1205634</v>
      </c>
      <c r="D1541" t="n">
        <v>39.5088039252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0.1206391</v>
      </c>
      <c r="D1542" t="n">
        <v>39.54553348392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0.1214602</v>
      </c>
      <c r="D1543" t="n">
        <v>39.76817498711999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0.1220094</v>
      </c>
      <c r="D1544" t="n">
        <v>40.0577032809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0.1226589</v>
      </c>
      <c r="D1545" t="n">
        <v>40.26899258316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0.1235023</v>
      </c>
      <c r="D1546" t="n">
        <v>40.43138251572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0.1236056</v>
      </c>
      <c r="D1547" t="n">
        <v>40.51559634984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0.1237659</v>
      </c>
      <c r="D1548" t="n">
        <v>40.54594226094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0.1242435</v>
      </c>
      <c r="D1549" t="n">
        <v>40.71436992917999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0.1248452</v>
      </c>
      <c r="D1550" t="n">
        <v>40.9816026261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0.1260533</v>
      </c>
      <c r="D1551" t="n">
        <v>41.29911834048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0.1265931</v>
      </c>
      <c r="D1552" t="n">
        <v>41.46301770696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0.1263734</v>
      </c>
      <c r="D1553" t="n">
        <v>41.43581644986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0.1267325</v>
      </c>
      <c r="D1554" t="n">
        <v>41.51830072428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0.1271801</v>
      </c>
      <c r="D1555" t="n">
        <v>41.65292336202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0.127685</v>
      </c>
      <c r="D1556" t="n">
        <v>41.88861517932001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0.1284279</v>
      </c>
      <c r="D1557" t="n">
        <v>42.2160365538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0.1288945</v>
      </c>
      <c r="D1558" t="n">
        <v>42.33446422344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0.1289331</v>
      </c>
      <c r="D1559" t="n">
        <v>42.2795585646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0.129337</v>
      </c>
      <c r="D1560" t="n">
        <v>42.35679126684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0.1303798</v>
      </c>
      <c r="D1561" t="n">
        <v>42.67515603779999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0.1310108</v>
      </c>
      <c r="D1562" t="n">
        <v>42.96493590390001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0.1315385</v>
      </c>
      <c r="D1563" t="n">
        <v>43.11506168586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0.1318552</v>
      </c>
      <c r="D1564" t="n">
        <v>43.17040759626001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0.1317691</v>
      </c>
      <c r="D1565" t="n">
        <v>43.18094218716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0.1321357</v>
      </c>
      <c r="D1566" t="n">
        <v>43.28264029752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0.1326814</v>
      </c>
      <c r="D1567" t="n">
        <v>43.50257739828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0.1335109</v>
      </c>
      <c r="D1568" t="n">
        <v>43.80380380494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0.134225</v>
      </c>
      <c r="D1569" t="n">
        <v>43.97150820276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0.1343893</v>
      </c>
      <c r="D1570" t="n">
        <v>44.00103650382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0.1346986</v>
      </c>
      <c r="D1571" t="n">
        <v>44.10899247563999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0.1351984</v>
      </c>
      <c r="D1572" t="n">
        <v>44.16635096459999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0.1357317</v>
      </c>
      <c r="D1573" t="n">
        <v>44.3138352372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0.1364549</v>
      </c>
      <c r="D1574" t="n">
        <v>44.6655647871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0.1371173</v>
      </c>
      <c r="D1575" t="n">
        <v>44.77669685946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0.1371427</v>
      </c>
      <c r="D1576" t="n">
        <v>44.75238868404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0.1373543</v>
      </c>
      <c r="D1577" t="n">
        <v>44.92631949678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0.1377699</v>
      </c>
      <c r="D1578" t="n">
        <v>45.01392955722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0.1379913</v>
      </c>
      <c r="D1579" t="n">
        <v>45.11852074925999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0.138886</v>
      </c>
      <c r="D1580" t="n">
        <v>45.43594212402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0.1392448</v>
      </c>
      <c r="D1581" t="n">
        <v>45.49116224826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0.1390454</v>
      </c>
      <c r="D1582" t="n">
        <v>45.42298614953999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0.1396785</v>
      </c>
      <c r="D1583" t="n">
        <v>45.64713708666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0.1399512</v>
      </c>
      <c r="D1584" t="n">
        <v>45.72411821658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0.1399364</v>
      </c>
      <c r="D1585" t="n">
        <v>45.77150815236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0.1409308</v>
      </c>
      <c r="D1586" t="n">
        <v>46.1334892743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0.1413867</v>
      </c>
      <c r="D1587" t="n">
        <v>46.17449556246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0.1410154</v>
      </c>
      <c r="D1588" t="n">
        <v>46.0559735532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0.1419004</v>
      </c>
      <c r="D1589" t="n">
        <v>46.3147785774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0.1423823</v>
      </c>
      <c r="D1590" t="n">
        <v>46.37918109132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0.142009</v>
      </c>
      <c r="D1591" t="n">
        <v>46.3834892673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0.1431194</v>
      </c>
      <c r="D1592" t="n">
        <v>46.71889806294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0.1436521</v>
      </c>
      <c r="D1593" t="n">
        <v>46.77465277836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0.1432595</v>
      </c>
      <c r="D1594" t="n">
        <v>46.69106787503999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0.1438982</v>
      </c>
      <c r="D1595" t="n">
        <v>46.8746842221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0.1442779</v>
      </c>
      <c r="D1596" t="n">
        <v>46.98792321263999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0.1443757</v>
      </c>
      <c r="D1597" t="n">
        <v>47.06311188978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0.1450256</v>
      </c>
      <c r="D1598" t="n">
        <v>47.18980999943999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0.1451089</v>
      </c>
      <c r="D1599" t="n">
        <v>47.183960943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0.144833</v>
      </c>
      <c r="D1600" t="n">
        <v>47.18009301858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0.1455988</v>
      </c>
      <c r="D1601" t="n">
        <v>47.37238861068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0.146272</v>
      </c>
      <c r="D1602" t="n">
        <v>47.53628797716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0.1463147</v>
      </c>
      <c r="D1603" t="n">
        <v>47.55751439166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0.1465292</v>
      </c>
      <c r="D1604" t="n">
        <v>47.62622508156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0.1465256</v>
      </c>
      <c r="D1605" t="n">
        <v>47.6086464657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0.1468593</v>
      </c>
      <c r="D1606" t="n">
        <v>47.63405527002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0.1474769</v>
      </c>
      <c r="D1607" t="n">
        <v>47.89037601755999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0.1477987</v>
      </c>
      <c r="D1608" t="n">
        <v>47.96207412876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0.1478938</v>
      </c>
      <c r="D1609" t="n">
        <v>47.85443262234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0.1477272</v>
      </c>
      <c r="D1610" t="n">
        <v>47.87251438284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0.1481437</v>
      </c>
      <c r="D1611" t="n">
        <v>48.00918104568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0.148558</v>
      </c>
      <c r="D1612" t="n">
        <v>48.12946406118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0.1486369</v>
      </c>
      <c r="D1613" t="n">
        <v>48.22697978172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0.1492808</v>
      </c>
      <c r="D1614" t="n">
        <v>48.36641374008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0.1492961</v>
      </c>
      <c r="D1615" t="n">
        <v>48.28886657243999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0.1489459</v>
      </c>
      <c r="D1616" t="n">
        <v>48.18650808474001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0.1494551</v>
      </c>
      <c r="D1617" t="n">
        <v>48.44279738573999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0.1498125</v>
      </c>
      <c r="D1618" t="n">
        <v>48.5194954968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0.1498637</v>
      </c>
      <c r="D1619" t="n">
        <v>48.4034577642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0.1504811</v>
      </c>
      <c r="D1620" t="n">
        <v>48.64006153115999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0.1506756</v>
      </c>
      <c r="D1621" t="n">
        <v>48.66141373182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0.1501758</v>
      </c>
      <c r="D1622" t="n">
        <v>48.44858354909999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0.1508092</v>
      </c>
      <c r="D1623" t="n">
        <v>48.69440115227999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0.1515803</v>
      </c>
      <c r="D1624" t="n">
        <v>48.82455838133999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0.1511661</v>
      </c>
      <c r="D1625" t="n">
        <v>48.64408668828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0.1513021</v>
      </c>
      <c r="D1626" t="n">
        <v>48.751570962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0.1518357</v>
      </c>
      <c r="D1627" t="n">
        <v>48.85619360058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0.1514498</v>
      </c>
      <c r="D1628" t="n">
        <v>48.75672819456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0.1516566</v>
      </c>
      <c r="D1629" t="n">
        <v>48.86625649338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0.1521919</v>
      </c>
      <c r="D1630" t="n">
        <v>48.95122504446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0.1516245</v>
      </c>
      <c r="D1631" t="n">
        <v>48.77446404312001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0.1517492</v>
      </c>
      <c r="D1632" t="n">
        <v>48.8567596383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0.1525475</v>
      </c>
      <c r="D1633" t="n">
        <v>49.012577244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0.1524967</v>
      </c>
      <c r="D1634" t="n">
        <v>48.91081624056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0.1523032</v>
      </c>
      <c r="D1635" t="n">
        <v>48.93257724624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0.1527088</v>
      </c>
      <c r="D1636" t="n">
        <v>48.99521875391999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0.1528168</v>
      </c>
      <c r="D1637" t="n">
        <v>48.9322313343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0.1524708</v>
      </c>
      <c r="D1638" t="n">
        <v>48.93141372426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0.1527164</v>
      </c>
      <c r="D1639" t="n">
        <v>48.98210554673999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0.1528563</v>
      </c>
      <c r="D1640" t="n">
        <v>48.9595898241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0.15262</v>
      </c>
      <c r="D1641" t="n">
        <v>48.94097347242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0.1526867</v>
      </c>
      <c r="D1642" t="n">
        <v>48.89704265604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0.1527797</v>
      </c>
      <c r="D1643" t="n">
        <v>48.83908668282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0.1529566</v>
      </c>
      <c r="D1644" t="n">
        <v>48.87968416596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0.1531786</v>
      </c>
      <c r="D1645" t="n">
        <v>48.89971561194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0.1532249</v>
      </c>
      <c r="D1646" t="n">
        <v>48.94786026468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0.1529575</v>
      </c>
      <c r="D1647" t="n">
        <v>48.92235712074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0.1528781</v>
      </c>
      <c r="D1648" t="n">
        <v>48.8385206451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0.1529411</v>
      </c>
      <c r="D1649" t="n">
        <v>48.7889923446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0.1527909</v>
      </c>
      <c r="D1650" t="n">
        <v>48.69474706422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0.1531883</v>
      </c>
      <c r="D1651" t="n">
        <v>48.7904074389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0.1534116</v>
      </c>
      <c r="D1652" t="n">
        <v>48.81704265827999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0.1531484</v>
      </c>
      <c r="D1653" t="n">
        <v>48.68106781932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0.1533362</v>
      </c>
      <c r="D1654" t="n">
        <v>48.74616215712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0.1533398</v>
      </c>
      <c r="D1655" t="n">
        <v>48.77355209346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0.1528369</v>
      </c>
      <c r="D1656" t="n">
        <v>48.5709105897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0.1530309</v>
      </c>
      <c r="D1657" t="n">
        <v>48.5765709669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0.1533846</v>
      </c>
      <c r="D1658" t="n">
        <v>48.72921247206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0.1529445</v>
      </c>
      <c r="D1659" t="n">
        <v>48.51361499382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0.1527969</v>
      </c>
      <c r="D1660" t="n">
        <v>48.440250216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0.1529504</v>
      </c>
      <c r="D1661" t="n">
        <v>48.56600492945999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0.1525628</v>
      </c>
      <c r="D1662" t="n">
        <v>48.34525021866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0.1524427</v>
      </c>
      <c r="D1663" t="n">
        <v>48.30663386754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0.1530423</v>
      </c>
      <c r="D1664" t="n">
        <v>48.5231118489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0.1526346</v>
      </c>
      <c r="D1665" t="n">
        <v>48.27191688737999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0.1516518</v>
      </c>
      <c r="D1666" t="n">
        <v>47.9778288453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0.152454</v>
      </c>
      <c r="D1667" t="n">
        <v>48.16672821108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0.1524799</v>
      </c>
      <c r="D1668" t="n">
        <v>48.15342632466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0.1514982</v>
      </c>
      <c r="D1669" t="n">
        <v>47.98103639238001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0.1519277</v>
      </c>
      <c r="D1670" t="n">
        <v>47.9849043168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0.1516227</v>
      </c>
      <c r="D1671" t="n">
        <v>47.8608477165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0.1511011</v>
      </c>
      <c r="D1672" t="n">
        <v>47.73166533018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0.1512621</v>
      </c>
      <c r="D1673" t="n">
        <v>47.6770426902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0.1514022</v>
      </c>
      <c r="D1674" t="n">
        <v>47.69836344432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0.1513097</v>
      </c>
      <c r="D1675" t="n">
        <v>47.6638351434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0.1507752</v>
      </c>
      <c r="D1676" t="n">
        <v>47.48886659484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0.1506168</v>
      </c>
      <c r="D1677" t="n">
        <v>47.3253131403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0.1502189</v>
      </c>
      <c r="D1678" t="n">
        <v>47.20965276618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0.1502212</v>
      </c>
      <c r="D1679" t="n">
        <v>47.28462131754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0.1503988</v>
      </c>
      <c r="D1680" t="n">
        <v>47.24330056398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0.1496481</v>
      </c>
      <c r="D1681" t="n">
        <v>47.04581629278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0.1494978</v>
      </c>
      <c r="D1682" t="n">
        <v>47.02984145046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0.1495247</v>
      </c>
      <c r="D1683" t="n">
        <v>46.90798610796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0.1489238</v>
      </c>
      <c r="D1684" t="n">
        <v>46.69147668006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0.1487767</v>
      </c>
      <c r="D1685" t="n">
        <v>46.70374083066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0.1490675</v>
      </c>
      <c r="D1686" t="n">
        <v>46.68040749798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0.1485926</v>
      </c>
      <c r="D1687" t="n">
        <v>46.42789178178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0.1479879</v>
      </c>
      <c r="D1688" t="n">
        <v>46.31880373452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0.1481692</v>
      </c>
      <c r="D1689" t="n">
        <v>46.31509304279999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0.1480127</v>
      </c>
      <c r="D1690" t="n">
        <v>46.20767166216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0.1476202</v>
      </c>
      <c r="D1691" t="n">
        <v>46.07930688588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0.1475849</v>
      </c>
      <c r="D1692" t="n">
        <v>46.03713707574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0.1472409</v>
      </c>
      <c r="D1693" t="n">
        <v>45.98229430998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0.1466579</v>
      </c>
      <c r="D1694" t="n">
        <v>45.7086465189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0.1466248</v>
      </c>
      <c r="D1695" t="n">
        <v>45.66213708623999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0.1464318</v>
      </c>
      <c r="D1696" t="n">
        <v>45.6710679036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0.1459778</v>
      </c>
      <c r="D1697" t="n">
        <v>45.48323772018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0.1460762</v>
      </c>
      <c r="D1698" t="n">
        <v>45.50600501514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0.1456532</v>
      </c>
      <c r="D1699" t="n">
        <v>45.32902388802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0.1451899</v>
      </c>
      <c r="D1700" t="n">
        <v>45.1124201205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0.1452096</v>
      </c>
      <c r="D1701" t="n">
        <v>45.18433835747999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0.1449626</v>
      </c>
      <c r="D1702" t="n">
        <v>45.10786037219999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0.144771</v>
      </c>
      <c r="D1703" t="n">
        <v>44.93515597451999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0.1446303</v>
      </c>
      <c r="D1704" t="n">
        <v>44.88405534702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0.1442742</v>
      </c>
      <c r="D1705" t="n">
        <v>44.77685409216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0.1436093</v>
      </c>
      <c r="D1706" t="n">
        <v>44.55254592233999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0.1437494</v>
      </c>
      <c r="D1707" t="n">
        <v>44.57742013548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0.1437474</v>
      </c>
      <c r="D1708" t="n">
        <v>44.54163397296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0.1428058</v>
      </c>
      <c r="D1709" t="n">
        <v>44.24248303794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0.1428498</v>
      </c>
      <c r="D1710" t="n">
        <v>44.20782895086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0.1428289</v>
      </c>
      <c r="D1711" t="n">
        <v>44.19207423432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0.1422503</v>
      </c>
      <c r="D1712" t="n">
        <v>43.95889814022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0.1420099</v>
      </c>
      <c r="D1713" t="n">
        <v>43.87804908587999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0.1418879</v>
      </c>
      <c r="D1714" t="n">
        <v>43.90408682099999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0.1415606</v>
      </c>
      <c r="D1715" t="n">
        <v>43.64169689124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0.1410821</v>
      </c>
      <c r="D1716" t="n">
        <v>43.41009312414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0.1410552</v>
      </c>
      <c r="D1717" t="n">
        <v>43.44770318598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0.1406509</v>
      </c>
      <c r="D1718" t="n">
        <v>43.336476774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0.1401111</v>
      </c>
      <c r="D1719" t="n">
        <v>43.17078495473999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0.1398885</v>
      </c>
      <c r="D1720" t="n">
        <v>43.02367804062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0.1394504</v>
      </c>
      <c r="D1721" t="n">
        <v>42.91811200584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0.1391848</v>
      </c>
      <c r="D1722" t="n">
        <v>42.81820634826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0.1386224</v>
      </c>
      <c r="D1723" t="n">
        <v>42.5839610718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0.1383259</v>
      </c>
      <c r="D1724" t="n">
        <v>42.46103654694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0.1383764</v>
      </c>
      <c r="D1725" t="n">
        <v>42.3982692531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0.1376902</v>
      </c>
      <c r="D1726" t="n">
        <v>42.22197994986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0.1371103</v>
      </c>
      <c r="D1727" t="n">
        <v>42.00116234598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0.1368484</v>
      </c>
      <c r="D1728" t="n">
        <v>41.92103656206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0.1364572</v>
      </c>
      <c r="D1729" t="n">
        <v>41.76911832731999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0.1361075</v>
      </c>
      <c r="D1730" t="n">
        <v>41.53452713892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0.1356622</v>
      </c>
      <c r="D1731" t="n">
        <v>41.47100512812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0.1351451</v>
      </c>
      <c r="D1732" t="n">
        <v>41.28452714592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0.134707</v>
      </c>
      <c r="D1733" t="n">
        <v>41.10364664784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0.1340664</v>
      </c>
      <c r="D1734" t="n">
        <v>40.93795482858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0.1338163</v>
      </c>
      <c r="D1735" t="n">
        <v>40.75874099712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0.133524</v>
      </c>
      <c r="D1736" t="n">
        <v>40.62644540334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0.1326688</v>
      </c>
      <c r="D1737" t="n">
        <v>40.37886679392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0.1325172</v>
      </c>
      <c r="D1738" t="n">
        <v>40.28663409209999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0.1322106</v>
      </c>
      <c r="D1739" t="n">
        <v>40.12811208396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0.1315603</v>
      </c>
      <c r="D1740" t="n">
        <v>39.86657121077999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0.1311734</v>
      </c>
      <c r="D1741" t="n">
        <v>39.75550203149999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0.1306948</v>
      </c>
      <c r="D1742" t="n">
        <v>39.60091084086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0.1302186</v>
      </c>
      <c r="D1743" t="n">
        <v>39.36977877186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0.1297553</v>
      </c>
      <c r="D1744" t="n">
        <v>39.22116242382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0.1293985</v>
      </c>
      <c r="D1745" t="n">
        <v>39.10342657806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0.1284571</v>
      </c>
      <c r="D1746" t="n">
        <v>38.7636781599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0.1279492</v>
      </c>
      <c r="D1747" t="n">
        <v>38.5891498629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0.1278033</v>
      </c>
      <c r="D1748" t="n">
        <v>38.54021904666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0.126972</v>
      </c>
      <c r="D1749" t="n">
        <v>38.31264043668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0.1265996</v>
      </c>
      <c r="D1750" t="n">
        <v>38.12242031622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0.1262754</v>
      </c>
      <c r="D1751" t="n">
        <v>37.92449579346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0.1256125</v>
      </c>
      <c r="D1752" t="n">
        <v>37.77427567188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0.1249349</v>
      </c>
      <c r="D1753" t="n">
        <v>37.5245272512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0.1245051</v>
      </c>
      <c r="D1754" t="n">
        <v>37.30430713158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0.1241422</v>
      </c>
      <c r="D1755" t="n">
        <v>37.20037631688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0.1234202</v>
      </c>
      <c r="D1756" t="n">
        <v>36.92141406054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0.1227629</v>
      </c>
      <c r="D1757" t="n">
        <v>36.66609960228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0.1222884</v>
      </c>
      <c r="D1758" t="n">
        <v>36.53764048638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0.1218474</v>
      </c>
      <c r="D1759" t="n">
        <v>36.3845901762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0.1209884</v>
      </c>
      <c r="D1760" t="n">
        <v>36.0795587382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0.1205496</v>
      </c>
      <c r="D1761" t="n">
        <v>35.96150842704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0.1203856</v>
      </c>
      <c r="D1762" t="n">
        <v>35.81543924874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0.1194149</v>
      </c>
      <c r="D1763" t="n">
        <v>35.38198014138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0.1189792</v>
      </c>
      <c r="D1764" t="n">
        <v>35.27836379208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0.1187981</v>
      </c>
      <c r="D1765" t="n">
        <v>35.13091096602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0.1178208</v>
      </c>
      <c r="D1766" t="n">
        <v>34.77204305154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0.1172408</v>
      </c>
      <c r="D1767" t="n">
        <v>34.6992128649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0.1173452</v>
      </c>
      <c r="D1768" t="n">
        <v>34.59427576092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0.1162004</v>
      </c>
      <c r="D1769" t="n">
        <v>34.15484181096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0.1151228</v>
      </c>
      <c r="D1770" t="n">
        <v>33.93103678578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0.1152559</v>
      </c>
      <c r="D1771" t="n">
        <v>33.83776634813999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0.1142007</v>
      </c>
      <c r="D1772" t="n">
        <v>33.38012485152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0.1137282</v>
      </c>
      <c r="D1773" t="n">
        <v>33.39704309004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0.1136368</v>
      </c>
      <c r="D1774" t="n">
        <v>33.35578522956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0.1121671</v>
      </c>
      <c r="D1775" t="n">
        <v>32.71094248032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0.1116375</v>
      </c>
      <c r="D1776" t="n">
        <v>32.65295506056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0.1114399</v>
      </c>
      <c r="D1777" t="n">
        <v>32.602200345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0.1105077</v>
      </c>
      <c r="D1778" t="n">
        <v>32.14116262206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0.1101791</v>
      </c>
      <c r="D1779" t="n">
        <v>32.09003054802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0.1101386</v>
      </c>
      <c r="D1780" t="n">
        <v>32.02826954346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0.108585</v>
      </c>
      <c r="D1781" t="n">
        <v>31.400401636512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0.1077301</v>
      </c>
      <c r="D1782" t="n">
        <v>31.191923654928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0.1083153</v>
      </c>
      <c r="D1783" t="n">
        <v>31.372112329128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0.106996</v>
      </c>
      <c r="D1784" t="n">
        <v>30.911568316866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0.1061708</v>
      </c>
      <c r="D1785" t="n">
        <v>30.725530586226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0.1061798</v>
      </c>
      <c r="D1786" t="n">
        <v>30.638609205012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0.1048559</v>
      </c>
      <c r="D1787" t="n">
        <v>30.082351358952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0.1041336</v>
      </c>
      <c r="D1788" t="n">
        <v>29.997757021698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0.1041139</v>
      </c>
      <c r="D1789" t="n">
        <v>30.017628090324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0.1032824</v>
      </c>
      <c r="D1790" t="n">
        <v>29.58138281952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0.1021544</v>
      </c>
      <c r="D1791" t="n">
        <v>29.265540061068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0.1022328</v>
      </c>
      <c r="D1792" t="n">
        <v>29.295970877826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0.1014735</v>
      </c>
      <c r="D1793" t="n">
        <v>28.930197303162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0.1003982</v>
      </c>
      <c r="D1794" t="n">
        <v>28.585341966906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0.1004859</v>
      </c>
      <c r="D1795" t="n">
        <v>28.657681587522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0.09931284999999999</v>
      </c>
      <c r="D1796" t="n">
        <v>28.248181598988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0.09855961000000001</v>
      </c>
      <c r="D1797" t="n">
        <v>27.901684753344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0.09843898</v>
      </c>
      <c r="D1798" t="n">
        <v>27.914706765558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0.09754102000000001</v>
      </c>
      <c r="D1799" t="n">
        <v>27.612851428098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0.09664104</v>
      </c>
      <c r="D1800" t="n">
        <v>27.205838860878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0.0962339</v>
      </c>
      <c r="D1801" t="n">
        <v>27.185527540692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0.09610509</v>
      </c>
      <c r="D1802" t="n">
        <v>27.044851444002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0.09475677</v>
      </c>
      <c r="D1803" t="n">
        <v>26.524709949132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0.0941467</v>
      </c>
      <c r="D1804" t="n">
        <v>26.466279133158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0.09389591</v>
      </c>
      <c r="D1805" t="n">
        <v>26.212857756606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0.09223065</v>
      </c>
      <c r="D1806" t="n">
        <v>25.668555885054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0.0918389</v>
      </c>
      <c r="D1807" t="n">
        <v>25.726222550106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0.09192904</v>
      </c>
      <c r="D1808" t="n">
        <v>25.625112490044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0.09057692000000001</v>
      </c>
      <c r="D1809" t="n">
        <v>25.15386722022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0.08960978</v>
      </c>
      <c r="D1810" t="n">
        <v>24.88855276224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0.08940701</v>
      </c>
      <c r="D1811" t="n">
        <v>24.751002451626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0.0880917</v>
      </c>
      <c r="D1812" t="n">
        <v>24.321046488822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0.08759677</v>
      </c>
      <c r="D1813" t="n">
        <v>24.1539301413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0.0876646</v>
      </c>
      <c r="D1814" t="n">
        <v>24.169562216334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0.08569022</v>
      </c>
      <c r="D1815" t="n">
        <v>23.50608424749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0.08503018</v>
      </c>
      <c r="D1816" t="n">
        <v>23.2323892866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0.08497536999999999</v>
      </c>
      <c r="D1817" t="n">
        <v>23.271357838968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0.08361884</v>
      </c>
      <c r="D1818" t="n">
        <v>22.804854707376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0.08320709</v>
      </c>
      <c r="D1819" t="n">
        <v>22.626785529972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0.08267004999999999</v>
      </c>
      <c r="D1820" t="n">
        <v>22.465930188564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0.08113467000000001</v>
      </c>
      <c r="D1821" t="n">
        <v>21.834128319462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0.08032519</v>
      </c>
      <c r="D1822" t="n">
        <v>21.667238387028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0.08065951</v>
      </c>
      <c r="D1823" t="n">
        <v>21.760640900136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0.07913204</v>
      </c>
      <c r="D1824" t="n">
        <v>21.076002554526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0.07762655</v>
      </c>
      <c r="D1825" t="n">
        <v>20.755625205006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0.07816737999999999</v>
      </c>
      <c r="D1826" t="n">
        <v>20.845967969772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0.07674795</v>
      </c>
      <c r="D1827" t="n">
        <v>20.21026672971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0.07575962999999999</v>
      </c>
      <c r="D1828" t="n">
        <v>19.976653528704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0.07575012</v>
      </c>
      <c r="D1829" t="n">
        <v>19.973345352696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0.07412232000000001</v>
      </c>
      <c r="D1830" t="n">
        <v>19.419383104056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0.07306555000000001</v>
      </c>
      <c r="D1831" t="n">
        <v>19.054760472756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0.07284067</v>
      </c>
      <c r="D1832" t="n">
        <v>18.958106387412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0.07212439</v>
      </c>
      <c r="D1833" t="n">
        <v>18.694191300462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0.07067771</v>
      </c>
      <c r="D1834" t="n">
        <v>18.253672444872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0.07037161</v>
      </c>
      <c r="D1835" t="n">
        <v>18.096332826636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0.06987256999999999</v>
      </c>
      <c r="D1836" t="n">
        <v>17.87344289577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0.06821982</v>
      </c>
      <c r="D1837" t="n">
        <v>17.37249951357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0.06790654</v>
      </c>
      <c r="D1838" t="n">
        <v>17.195065556274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0.06691800000000001</v>
      </c>
      <c r="D1839" t="n">
        <v>16.95699638055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0.06556352</v>
      </c>
      <c r="D1840" t="n">
        <v>16.51204356282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0.06538417000000001</v>
      </c>
      <c r="D1841" t="n">
        <v>16.404641050104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0.06477024000000001</v>
      </c>
      <c r="D1842" t="n">
        <v>16.28550268866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0.06349521</v>
      </c>
      <c r="D1843" t="n">
        <v>15.73426056573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0.06251356</v>
      </c>
      <c r="D1844" t="n">
        <v>15.428351769264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0.0621283</v>
      </c>
      <c r="D1845" t="n">
        <v>15.333109633566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0.06084553</v>
      </c>
      <c r="D1846" t="n">
        <v>14.818905245448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0.06016112</v>
      </c>
      <c r="D1847" t="n">
        <v>14.6787731739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0.06006807</v>
      </c>
      <c r="D1848" t="n">
        <v>14.624867515032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0.05829878</v>
      </c>
      <c r="D1849" t="n">
        <v>13.88918200104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0.057402</v>
      </c>
      <c r="D1850" t="n">
        <v>13.590037355328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0.05743048</v>
      </c>
      <c r="D1851" t="n">
        <v>13.700002761054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0.05632329</v>
      </c>
      <c r="D1852" t="n">
        <v>13.26781409391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0.05529818</v>
      </c>
      <c r="D1853" t="n">
        <v>12.873235488606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0.0549667</v>
      </c>
      <c r="D1854" t="n">
        <v>12.810606559542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0.05383087</v>
      </c>
      <c r="D1855" t="n">
        <v>12.33740531493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0.05251078</v>
      </c>
      <c r="D1856" t="n">
        <v>11.964939916554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0.05255181</v>
      </c>
      <c r="D1857" t="n">
        <v>12.040546832676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0.05169934</v>
      </c>
      <c r="D1858" t="n">
        <v>11.62378898271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0.05003969</v>
      </c>
      <c r="D1859" t="n">
        <v>11.15875754919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0.04974622</v>
      </c>
      <c r="D1860" t="n">
        <v>11.079216670914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0.04914586</v>
      </c>
      <c r="D1861" t="n">
        <v>10.787518565874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0.04809513</v>
      </c>
      <c r="D1862" t="n">
        <v>10.482144360588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0.04779672</v>
      </c>
      <c r="D1863" t="n">
        <v>10.311185245878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0.04678271</v>
      </c>
      <c r="D1864" t="n">
        <v>9.924320476836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0.04534305</v>
      </c>
      <c r="D1865" t="n">
        <v>9.557770172633999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0.04497026</v>
      </c>
      <c r="D1866" t="n">
        <v>9.42635193732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0.04412922</v>
      </c>
      <c r="D1867" t="n">
        <v>9.071877104478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0.04281853</v>
      </c>
      <c r="D1868" t="n">
        <v>8.70665069961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0.04247142</v>
      </c>
      <c r="D1869" t="n">
        <v>8.579197872989999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0.04163795</v>
      </c>
      <c r="D1870" t="n">
        <v>8.247468322529999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0.04047839</v>
      </c>
      <c r="D1871" t="n">
        <v>7.909556382306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0.03999766</v>
      </c>
      <c r="D1872" t="n">
        <v>7.724704186224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0.03887143</v>
      </c>
      <c r="D1873" t="n">
        <v>7.356251366352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0.03748866</v>
      </c>
      <c r="D1874" t="n">
        <v>6.926908611078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0.03719627</v>
      </c>
      <c r="D1875" t="n">
        <v>6.776657042958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0.03663792</v>
      </c>
      <c r="D1876" t="n">
        <v>6.574436922833999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0.03514787</v>
      </c>
      <c r="D1877" t="n">
        <v>6.06710674836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0.03438655</v>
      </c>
      <c r="D1878" t="n">
        <v>5.837650779942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0.033718</v>
      </c>
      <c r="D1879" t="n">
        <v>5.637015565434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0.03239932</v>
      </c>
      <c r="D1880" t="n">
        <v>5.10580174383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0.0319986</v>
      </c>
      <c r="D1881" t="n">
        <v>5.015147658318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0.03154748</v>
      </c>
      <c r="D1882" t="n">
        <v>4.928012440632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0.02970615</v>
      </c>
      <c r="D1883" t="n">
        <v>4.214364661872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0.02880107</v>
      </c>
      <c r="D1884" t="n">
        <v>3.924474732882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0.02905241</v>
      </c>
      <c r="D1885" t="n">
        <v>3.996238881816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0.02753104</v>
      </c>
      <c r="D1886" t="n">
        <v>3.463672858992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0.02607308</v>
      </c>
      <c r="D1887" t="n">
        <v>3.0719294737344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0.0262864</v>
      </c>
      <c r="D1888" t="n">
        <v>3.0650363921664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0.02479294</v>
      </c>
      <c r="D1889" t="n">
        <v>2.5202002438998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0.02327167</v>
      </c>
      <c r="D1890" t="n">
        <v>2.0903861049912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0.02366525</v>
      </c>
      <c r="D1891" t="n">
        <v>2.1872552846688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0.02228881</v>
      </c>
      <c r="D1892" t="n">
        <v>1.7051458642056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0.0204985</v>
      </c>
      <c r="D1893" t="n">
        <v>1.1275663206294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0.02074339</v>
      </c>
      <c r="D1894" t="n">
        <v>1.255795562322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0.01961301</v>
      </c>
      <c r="D1895" t="n">
        <v>0.8673980889204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0.01762312</v>
      </c>
      <c r="D1896" t="n">
        <v>0.21736244674404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0.01776719</v>
      </c>
      <c r="D1897" t="n">
        <v>0.3601245182184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0.01703355</v>
      </c>
      <c r="D1898" t="n">
        <v>0.004096581646302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0.01507014</v>
      </c>
      <c r="D1899" t="n">
        <v>-0.679064446395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0.01497059</v>
      </c>
      <c r="D1900" t="n">
        <v>-0.6265109887470001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0.01435989</v>
      </c>
      <c r="D1901" t="n">
        <v>-0.9699156961127999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0.01255596</v>
      </c>
      <c r="D1902" t="n">
        <v>-1.5769439810028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0.0124806</v>
      </c>
      <c r="D1903" t="n">
        <v>-1.5206266869822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0.0121954</v>
      </c>
      <c r="D1904" t="n">
        <v>-1.6946845437438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0.01003258</v>
      </c>
      <c r="D1905" t="n">
        <v>-2.4007055931576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0.009241574000000001</v>
      </c>
      <c r="D1906" t="n">
        <v>-2.614021939386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0.009045832</v>
      </c>
      <c r="D1907" t="n">
        <v>-2.6925436353006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0.00713311</v>
      </c>
      <c r="D1908" t="n">
        <v>-3.29647789512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0.00669056</v>
      </c>
      <c r="D1909" t="n">
        <v>-3.405226319748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0.006811198</v>
      </c>
      <c r="D1910" t="n">
        <v>-3.43801877166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0.004851463</v>
      </c>
      <c r="D1911" t="n">
        <v>-4.175720008866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0.003891323</v>
      </c>
      <c r="D1912" t="n">
        <v>-4.446204278022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0.003692065</v>
      </c>
      <c r="D1913" t="n">
        <v>-4.498594213662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0.002270491</v>
      </c>
      <c r="D1914" t="n">
        <v>-5.040820613574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0.001382017</v>
      </c>
      <c r="D1915" t="n">
        <v>-5.299396078031999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0.001185675</v>
      </c>
      <c r="D1916" t="n">
        <v>-5.3372640015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-0.0003269636</v>
      </c>
      <c r="D1917" t="n">
        <v>-5.870355181542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-0.001761914</v>
      </c>
      <c r="D1918" t="n">
        <v>-6.280921207782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-0.001509678</v>
      </c>
      <c r="D1919" t="n">
        <v>-6.198886618884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-0.00283254</v>
      </c>
      <c r="D1920" t="n">
        <v>-6.685773397704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-0.004595396</v>
      </c>
      <c r="D1921" t="n">
        <v>-7.239361432518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-0.004357283</v>
      </c>
      <c r="D1922" t="n">
        <v>-7.173138163932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-0.005542442</v>
      </c>
      <c r="D1923" t="n">
        <v>-7.578534378996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-0.007233128</v>
      </c>
      <c r="D1924" t="n">
        <v>-8.12526706809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-0.007240707</v>
      </c>
      <c r="D1925" t="n">
        <v>-8.094568955742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-0.008061194000000001</v>
      </c>
      <c r="D1926" t="n">
        <v>-8.410962028644001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-0.009777555</v>
      </c>
      <c r="D1927" t="n">
        <v>-9.00943371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-0.01009165</v>
      </c>
      <c r="D1928" t="n">
        <v>-9.008480879838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-0.01073264</v>
      </c>
      <c r="D1929" t="n">
        <v>-9.309361374558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-0.01270006</v>
      </c>
      <c r="D1930" t="n">
        <v>-9.994660097508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-0.01289797</v>
      </c>
      <c r="D1931" t="n">
        <v>-9.934908526853999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-0.01348733</v>
      </c>
      <c r="D1932" t="n">
        <v>-10.215430531578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-0.01561871</v>
      </c>
      <c r="D1933" t="n">
        <v>-10.895075166636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-0.01554567</v>
      </c>
      <c r="D1934" t="n">
        <v>-10.790238691584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-0.01583039</v>
      </c>
      <c r="D1935" t="n">
        <v>-10.985952522582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-0.01777142</v>
      </c>
      <c r="D1936" t="n">
        <v>-11.667370742496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-0.01815641</v>
      </c>
      <c r="D1937" t="n">
        <v>-11.80569149334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-0.01862421</v>
      </c>
      <c r="D1938" t="n">
        <v>-11.989829852964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-0.02041977</v>
      </c>
      <c r="D1939" t="n">
        <v>-12.595638012102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-0.02091456</v>
      </c>
      <c r="D1940" t="n">
        <v>-12.70847448693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-0.02093611</v>
      </c>
      <c r="D1941" t="n">
        <v>-12.748125429216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-0.02293083</v>
      </c>
      <c r="D1942" t="n">
        <v>-13.511738615382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-0.02407671</v>
      </c>
      <c r="D1943" t="n">
        <v>-13.714420999644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-0.02372957</v>
      </c>
      <c r="D1944" t="n">
        <v>-13.578163141824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-0.02525902</v>
      </c>
      <c r="D1945" t="n">
        <v>-14.241420984888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-0.02651915</v>
      </c>
      <c r="D1946" t="n">
        <v>-14.512329782334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-0.02631718</v>
      </c>
      <c r="D1947" t="n">
        <v>-14.477301481428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-0.02790716</v>
      </c>
      <c r="D1948" t="n">
        <v>-15.123744859554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-0.02934165</v>
      </c>
      <c r="D1949" t="n">
        <v>-15.504609628764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-0.02877256</v>
      </c>
      <c r="D1950" t="n">
        <v>-15.36935491557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-0.0298457</v>
      </c>
      <c r="D1951" t="n">
        <v>-15.776622199764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-0.03164825</v>
      </c>
      <c r="D1952" t="n">
        <v>-16.330288850928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-0.03152013</v>
      </c>
      <c r="D1953" t="n">
        <v>-16.310147342058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-0.03236591</v>
      </c>
      <c r="D1954" t="n">
        <v>-16.628685068988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-0.0340771</v>
      </c>
      <c r="D1955" t="n">
        <v>-17.196835996476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-0.03422732</v>
      </c>
      <c r="D1956" t="n">
        <v>-17.14643033751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-0.03478171</v>
      </c>
      <c r="D1957" t="n">
        <v>-17.35551838197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-0.036552</v>
      </c>
      <c r="D1958" t="n">
        <v>-17.995207043304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-0.03716715</v>
      </c>
      <c r="D1959" t="n">
        <v>-18.056096978706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-0.03729959</v>
      </c>
      <c r="D1960" t="n">
        <v>-18.181153578978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-0.03887688</v>
      </c>
      <c r="D1961" t="n">
        <v>-18.75753092133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-0.03956513</v>
      </c>
      <c r="D1962" t="n">
        <v>-18.859688151174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-0.03979173</v>
      </c>
      <c r="D1963" t="n">
        <v>-19.066392547902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-0.04141904</v>
      </c>
      <c r="D1964" t="n">
        <v>-19.603021463694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-0.0416689</v>
      </c>
      <c r="D1965" t="n">
        <v>-19.60358435676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-0.04203619</v>
      </c>
      <c r="D1966" t="n">
        <v>-19.893688122222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-0.0439124</v>
      </c>
      <c r="D1967" t="n">
        <v>-20.521722695832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-0.04407378</v>
      </c>
      <c r="D1968" t="n">
        <v>-20.5176094884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-0.04418281</v>
      </c>
      <c r="D1969" t="n">
        <v>-20.67196482999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-0.04585643</v>
      </c>
      <c r="D1970" t="n">
        <v>-21.209263557084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-0.04665953</v>
      </c>
      <c r="D1971" t="n">
        <v>-21.317298145254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-0.04720898</v>
      </c>
      <c r="D1972" t="n">
        <v>-21.566518264062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-0.04878625</v>
      </c>
      <c r="D1973" t="n">
        <v>-22.176499379058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-0.0492725</v>
      </c>
      <c r="D1974" t="n">
        <v>-22.195559126952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-0.0491266</v>
      </c>
      <c r="D1975" t="n">
        <v>-22.161103153074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-0.05067463</v>
      </c>
      <c r="D1976" t="n">
        <v>-22.782323261466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-0.05200121</v>
      </c>
      <c r="D1977" t="n">
        <v>-23.193194319144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-0.05197961</v>
      </c>
      <c r="D1978" t="n">
        <v>-23.214191173902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-0.05286739</v>
      </c>
      <c r="D1979" t="n">
        <v>-23.522055945156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-0.05426691</v>
      </c>
      <c r="D1980" t="n">
        <v>-23.92394587101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-0.05464326</v>
      </c>
      <c r="D1981" t="n">
        <v>-24.04875718827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-0.05556851</v>
      </c>
      <c r="D1982" t="n">
        <v>-24.407159693958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-0.05680332</v>
      </c>
      <c r="D1983" t="n">
        <v>-24.779537042022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-0.05670397</v>
      </c>
      <c r="D1984" t="n">
        <v>-24.723807483834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-0.05745342</v>
      </c>
      <c r="D1985" t="n">
        <v>-25.096930114896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-0.05906484</v>
      </c>
      <c r="D1986" t="n">
        <v>-25.606945823886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-0.05941512</v>
      </c>
      <c r="D1987" t="n">
        <v>-25.673213117628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-0.06010159</v>
      </c>
      <c r="D1988" t="n">
        <v>-25.98586405227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-0.06134856</v>
      </c>
      <c r="D1989" t="n">
        <v>-26.349603035796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-0.06166967</v>
      </c>
      <c r="D1990" t="n">
        <v>-26.375027563386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-0.06240059</v>
      </c>
      <c r="D1991" t="n">
        <v>-26.647904914236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-0.06404952999999999</v>
      </c>
      <c r="D1992" t="n">
        <v>-27.18526653441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-0.06447314</v>
      </c>
      <c r="D1993" t="n">
        <v>-27.289423764198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-0.06457959000000001</v>
      </c>
      <c r="D1994" t="n">
        <v>-27.386989799202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-0.06604219</v>
      </c>
      <c r="D1995" t="n">
        <v>-27.885058967646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-0.06667403</v>
      </c>
      <c r="D1996" t="n">
        <v>-27.99474764382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-0.06686995</v>
      </c>
      <c r="D1997" t="n">
        <v>-28.10828537649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-0.06820909</v>
      </c>
      <c r="D1998" t="n">
        <v>-28.686464605584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-0.06876879</v>
      </c>
      <c r="D1999" t="n">
        <v>-28.809238187052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-0.06891049</v>
      </c>
      <c r="D2000" t="n">
        <v>-28.83823818624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-0.07056136</v>
      </c>
      <c r="D2001" t="n">
        <v>-29.481706721682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2026-09-27T01:54:10Z</dcterms:modified>
  <cp:lastModifiedBy>F2451E0501</cp:lastModifiedBy>
</cp:coreProperties>
</file>