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-0.4105933</v>
      </c>
      <c r="D2" t="n">
        <v>-175.30574980842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-0.4625494</v>
      </c>
      <c r="D3" t="n">
        <v>-194.41955430468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-0.5085431</v>
      </c>
      <c r="D4" t="n">
        <v>-211.66710099156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-0.5532792</v>
      </c>
      <c r="D5" t="n">
        <v>-227.96166028374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-0.5930769</v>
      </c>
      <c r="D6" t="n">
        <v>-242.47508755032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-0.6273203000000001</v>
      </c>
      <c r="D7" t="n">
        <v>-255.08181675708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-0.6589671</v>
      </c>
      <c r="D8" t="n">
        <v>-266.3171309079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-0.6838003</v>
      </c>
      <c r="D9" t="n">
        <v>-275.24867153832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-0.7037144</v>
      </c>
      <c r="D10" t="n">
        <v>-282.12275939616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-0.7186399</v>
      </c>
      <c r="D11" t="n">
        <v>-287.09408001168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-0.7266528</v>
      </c>
      <c r="D12" t="n">
        <v>-289.53669000618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-0.7309439</v>
      </c>
      <c r="D13" t="n">
        <v>-290.27370256416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-0.7310755</v>
      </c>
      <c r="D14" t="n">
        <v>-289.38967743168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-0.7257865</v>
      </c>
      <c r="D15" t="n">
        <v>-286.27769638674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-0.7147718</v>
      </c>
      <c r="D16" t="n">
        <v>-280.8103694958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-0.6970217</v>
      </c>
      <c r="D17" t="n">
        <v>-272.77706783394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-0.6738923</v>
      </c>
      <c r="D18" t="n">
        <v>-262.82099893032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-0.6470143</v>
      </c>
      <c r="D19" t="n">
        <v>-251.18876655162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-0.615527</v>
      </c>
      <c r="D20" t="n">
        <v>-237.70244617452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-0.5792398</v>
      </c>
      <c r="D21" t="n">
        <v>-222.6466918791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-0.5384658</v>
      </c>
      <c r="D22" t="n">
        <v>-205.46043449868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-0.4924197</v>
      </c>
      <c r="D23" t="n">
        <v>-186.28307654508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-0.4444521</v>
      </c>
      <c r="D24" t="n">
        <v>-166.16848591332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-0.3951501</v>
      </c>
      <c r="D25" t="n">
        <v>-144.89996449626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-0.342381</v>
      </c>
      <c r="D26" t="n">
        <v>-122.45480789202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-0.2905895</v>
      </c>
      <c r="D27" t="n">
        <v>-99.35528023692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-0.238996</v>
      </c>
      <c r="D28" t="n">
        <v>-75.22440040943999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-0.1865557</v>
      </c>
      <c r="D29" t="n">
        <v>-50.59414952675999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-0.1384711</v>
      </c>
      <c r="D30" t="n">
        <v>-25.920709966044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-0.09210183</v>
      </c>
      <c r="D31" t="n">
        <v>-0.7669050099732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-0.04510429</v>
      </c>
      <c r="D32" t="n">
        <v>23.894587381266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0.00323697</v>
      </c>
      <c r="D33" t="n">
        <v>48.30767160335999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0.06125699</v>
      </c>
      <c r="D34" t="n">
        <v>72.87697909152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0.1327811</v>
      </c>
      <c r="D35" t="n">
        <v>96.14147529546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0.2059748</v>
      </c>
      <c r="D36" t="n">
        <v>118.92581428014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0.2739617</v>
      </c>
      <c r="D37" t="n">
        <v>141.34141113678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0.344615</v>
      </c>
      <c r="D38" t="n">
        <v>162.05106464496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0.4112277</v>
      </c>
      <c r="D39" t="n">
        <v>181.73027793042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0.4725004</v>
      </c>
      <c r="D40" t="n">
        <v>199.9124157861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0.5325477</v>
      </c>
      <c r="D41" t="n">
        <v>216.74493103806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0.582713</v>
      </c>
      <c r="D42" t="n">
        <v>232.56235197882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0.6263585</v>
      </c>
      <c r="D43" t="n">
        <v>246.20103084222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0.6606824</v>
      </c>
      <c r="D44" t="n">
        <v>258.33480408738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0.6882197</v>
      </c>
      <c r="D45" t="n">
        <v>268.62225662952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0.7135974</v>
      </c>
      <c r="D46" t="n">
        <v>276.6154010598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0.7307723</v>
      </c>
      <c r="D47" t="n">
        <v>283.0570675461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0.7453654</v>
      </c>
      <c r="D48" t="n">
        <v>287.09332529472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0.7531839</v>
      </c>
      <c r="D49" t="n">
        <v>288.80838813978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0.7552456</v>
      </c>
      <c r="D50" t="n">
        <v>289.12417429446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0.7560456</v>
      </c>
      <c r="D51" t="n">
        <v>287.52209886762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0.7483075</v>
      </c>
      <c r="D52" t="n">
        <v>283.45238200044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0.7350075</v>
      </c>
      <c r="D53" t="n">
        <v>277.02486645714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0.7156019</v>
      </c>
      <c r="D54" t="n">
        <v>268.26977236266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0.6904197</v>
      </c>
      <c r="D55" t="n">
        <v>257.70398649498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0.6618052</v>
      </c>
      <c r="D56" t="n">
        <v>245.39408117928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0.6264423</v>
      </c>
      <c r="D57" t="n">
        <v>231.10757214534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0.5876403</v>
      </c>
      <c r="D58" t="n">
        <v>215.205968817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0.5432996</v>
      </c>
      <c r="D59" t="n">
        <v>197.0820699534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0.4934729</v>
      </c>
      <c r="D60" t="n">
        <v>177.4426050945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0.4430159</v>
      </c>
      <c r="D61" t="n">
        <v>157.06968113664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0.3877556</v>
      </c>
      <c r="D62" t="n">
        <v>134.86106540628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0.3293009</v>
      </c>
      <c r="D63" t="n">
        <v>111.85795284282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0.27094</v>
      </c>
      <c r="D64" t="n">
        <v>88.43182142328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0.2096326</v>
      </c>
      <c r="D65" t="n">
        <v>63.72424349873999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0.1465004</v>
      </c>
      <c r="D66" t="n">
        <v>39.05198003861999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0.083442</v>
      </c>
      <c r="D67" t="n">
        <v>14.198040482958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0.01955604</v>
      </c>
      <c r="D68" t="n">
        <v>-11.139408493128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-0.0439726</v>
      </c>
      <c r="D69" t="n">
        <v>-35.7627348477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-0.1068389</v>
      </c>
      <c r="D70" t="n">
        <v>-60.45053289858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-0.1704997</v>
      </c>
      <c r="D71" t="n">
        <v>-84.79512341190001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-0.232097</v>
      </c>
      <c r="D72" t="n">
        <v>-107.88779572128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-0.2911343</v>
      </c>
      <c r="D73" t="n">
        <v>-130.6099020033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-0.3487322</v>
      </c>
      <c r="D74" t="n">
        <v>-152.05446115128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-0.4023176</v>
      </c>
      <c r="D75" t="n">
        <v>-172.15115870178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-0.4537725</v>
      </c>
      <c r="D76" t="n">
        <v>-191.55842230932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-0.5028857</v>
      </c>
      <c r="D77" t="n">
        <v>-209.23181804088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-0.546755</v>
      </c>
      <c r="D78" t="n">
        <v>-225.6386729274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-0.587401</v>
      </c>
      <c r="D79" t="n">
        <v>-240.49612534158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-0.6229258</v>
      </c>
      <c r="D80" t="n">
        <v>-253.10027593206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-0.6534106</v>
      </c>
      <c r="D81" t="n">
        <v>-264.45228819282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-0.6801505</v>
      </c>
      <c r="D82" t="n">
        <v>-273.74373447354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-0.7002894</v>
      </c>
      <c r="D83" t="n">
        <v>-280.82967767136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-0.7163201</v>
      </c>
      <c r="D84" t="n">
        <v>-286.4940171354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-0.7265638</v>
      </c>
      <c r="D85" t="n">
        <v>-289.29395416392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-0.729445</v>
      </c>
      <c r="D86" t="n">
        <v>-289.74461452866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-0.7306082</v>
      </c>
      <c r="D87" t="n">
        <v>-289.31291642754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-0.72684</v>
      </c>
      <c r="D88" t="n">
        <v>-286.5988913463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-0.7153233</v>
      </c>
      <c r="D89" t="n">
        <v>-281.2215330063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-0.6993182999999999</v>
      </c>
      <c r="D90" t="n">
        <v>-273.83879736396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-0.6774173</v>
      </c>
      <c r="D91" t="n">
        <v>-264.11772845376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-0.6505401</v>
      </c>
      <c r="D92" t="n">
        <v>-252.65033883774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-0.6199551</v>
      </c>
      <c r="D93" t="n">
        <v>-239.49191153322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-0.5837702</v>
      </c>
      <c r="D94" t="n">
        <v>-224.3685471768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-0.5436267</v>
      </c>
      <c r="D95" t="n">
        <v>-207.68766714072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-0.4995039</v>
      </c>
      <c r="D96" t="n">
        <v>-189.0158752107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-0.4511147</v>
      </c>
      <c r="D97" t="n">
        <v>-168.8416619391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-0.4011653</v>
      </c>
      <c r="D98" t="n">
        <v>-147.72402102096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-0.3483563</v>
      </c>
      <c r="D99" t="n">
        <v>-125.30119146012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-0.2945688</v>
      </c>
      <c r="D100" t="n">
        <v>-102.20606632062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-0.2428701</v>
      </c>
      <c r="D101" t="n">
        <v>-78.37984057266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-0.1914215</v>
      </c>
      <c r="D102" t="n">
        <v>-53.7863192487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-0.1424354</v>
      </c>
      <c r="D103" t="n">
        <v>-29.264014903878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-0.09615037</v>
      </c>
      <c r="D104" t="n">
        <v>-4.264050195072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-0.04897223</v>
      </c>
      <c r="D105" t="n">
        <v>20.77834847481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-0.002435591</v>
      </c>
      <c r="D106" t="n">
        <v>45.07754590763999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0.04972447</v>
      </c>
      <c r="D107" t="n">
        <v>69.5545578009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0.1162041</v>
      </c>
      <c r="D108" t="n">
        <v>93.30355084662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0.1885377</v>
      </c>
      <c r="D109" t="n">
        <v>115.79021688366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0.2619976</v>
      </c>
      <c r="D110" t="n">
        <v>138.18219738876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0.3337432</v>
      </c>
      <c r="D111" t="n">
        <v>159.43147352334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0.402081</v>
      </c>
      <c r="D112" t="n">
        <v>178.96593838518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0.4685099</v>
      </c>
      <c r="D113" t="n">
        <v>197.66766742128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0.5259487</v>
      </c>
      <c r="D114" t="n">
        <v>214.74455373558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0.5788527</v>
      </c>
      <c r="D115" t="n">
        <v>230.24348411922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0.6228514000000001</v>
      </c>
      <c r="D116" t="n">
        <v>244.58801201946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0.6559812</v>
      </c>
      <c r="D117" t="n">
        <v>256.7981060172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0.686026</v>
      </c>
      <c r="D118" t="n">
        <v>267.24065289462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0.7083014</v>
      </c>
      <c r="D119" t="n">
        <v>275.75807403978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0.728652</v>
      </c>
      <c r="D120" t="n">
        <v>282.23986631112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0.7437603</v>
      </c>
      <c r="D121" t="n">
        <v>286.94345108508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0.7505146</v>
      </c>
      <c r="D122" t="n">
        <v>288.8548661259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0.7555977</v>
      </c>
      <c r="D123" t="n">
        <v>289.07895416994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0.7546808</v>
      </c>
      <c r="D124" t="n">
        <v>287.91911143512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0.7483253</v>
      </c>
      <c r="D125" t="n">
        <v>283.95876563406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0.73594</v>
      </c>
      <c r="D126" t="n">
        <v>277.95253938714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0.7178015</v>
      </c>
      <c r="D127" t="n">
        <v>269.95304275578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0.694556</v>
      </c>
      <c r="D128" t="n">
        <v>259.38074745432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0.6645619</v>
      </c>
      <c r="D129" t="n">
        <v>247.1441754699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0.6314738</v>
      </c>
      <c r="D130" t="n">
        <v>233.15175447804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0.5926256</v>
      </c>
      <c r="D131" t="n">
        <v>217.26250963992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0.549338</v>
      </c>
      <c r="D132" t="n">
        <v>199.92109503114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0.5023865</v>
      </c>
      <c r="D133" t="n">
        <v>180.44153582814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0.4496506</v>
      </c>
      <c r="D134" t="n">
        <v>159.77449238166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0.3958112</v>
      </c>
      <c r="D135" t="n">
        <v>138.202826319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0.3381187</v>
      </c>
      <c r="D136" t="n">
        <v>114.97307854176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0.2782192</v>
      </c>
      <c r="D137" t="n">
        <v>91.62361378673999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0.21865</v>
      </c>
      <c r="D138" t="n">
        <v>67.4740547145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0.1558018</v>
      </c>
      <c r="D139" t="n">
        <v>42.42465290016001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0.09269222000000001</v>
      </c>
      <c r="D140" t="n">
        <v>17.81779824324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0.02923668</v>
      </c>
      <c r="D141" t="n">
        <v>-7.410638157281999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-0.03503641</v>
      </c>
      <c r="D142" t="n">
        <v>-32.34817519488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-0.09857403000000001</v>
      </c>
      <c r="D143" t="n">
        <v>-56.78732545398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-0.1616637</v>
      </c>
      <c r="D144" t="n">
        <v>-81.43968325428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-0.2230516</v>
      </c>
      <c r="D145" t="n">
        <v>-104.74672662684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-0.2822194</v>
      </c>
      <c r="D146" t="n">
        <v>-127.20115996038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-0.3399059</v>
      </c>
      <c r="D147" t="n">
        <v>-149.02521595308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-0.3947181</v>
      </c>
      <c r="D148" t="n">
        <v>-169.20137891016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-0.4462169</v>
      </c>
      <c r="D149" t="n">
        <v>-188.69065509402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-0.4960586</v>
      </c>
      <c r="D150" t="n">
        <v>-206.98952250618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-0.5408335</v>
      </c>
      <c r="D151" t="n">
        <v>-223.16260381434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-0.5812176</v>
      </c>
      <c r="D152" t="n">
        <v>-238.2709052781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-0.6182768</v>
      </c>
      <c r="D153" t="n">
        <v>-251.5040810082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-0.6487362</v>
      </c>
      <c r="D154" t="n">
        <v>-262.5891435909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-0.6761678</v>
      </c>
      <c r="D155" t="n">
        <v>-272.56502381472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-0.6985765</v>
      </c>
      <c r="D156" t="n">
        <v>-280.22018083308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-0.7138168</v>
      </c>
      <c r="D157" t="n">
        <v>-285.62863980114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-0.724924</v>
      </c>
      <c r="D158" t="n">
        <v>-288.96275920464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-0.7291871</v>
      </c>
      <c r="D159" t="n">
        <v>-289.65782207826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-0.7300436</v>
      </c>
      <c r="D160" t="n">
        <v>-289.3407151689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-0.7278935</v>
      </c>
      <c r="D161" t="n">
        <v>-287.24741334072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-0.7170679</v>
      </c>
      <c r="D162" t="n">
        <v>-282.07555813962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-0.7014456</v>
      </c>
      <c r="D163" t="n">
        <v>-275.06266525422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-0.6809821</v>
      </c>
      <c r="D164" t="n">
        <v>-265.70033847234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-0.6537238</v>
      </c>
      <c r="D165" t="n">
        <v>-254.13886080864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-0.6237466</v>
      </c>
      <c r="D166" t="n">
        <v>-241.43609386872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-0.589245</v>
      </c>
      <c r="D167" t="n">
        <v>-226.67886157752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-0.5492898000000001</v>
      </c>
      <c r="D168" t="n">
        <v>-210.06332745156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-0.5059991</v>
      </c>
      <c r="D169" t="n">
        <v>-191.82713299362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-0.4581051</v>
      </c>
      <c r="D170" t="n">
        <v>-171.69939770814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-0.4087517</v>
      </c>
      <c r="D171" t="n">
        <v>-150.822322821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-0.3576142</v>
      </c>
      <c r="D172" t="n">
        <v>-128.81553098436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-0.3024093</v>
      </c>
      <c r="D173" t="n">
        <v>-105.4699656003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-0.2506786</v>
      </c>
      <c r="D174" t="n">
        <v>-81.91295368128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-0.2006575</v>
      </c>
      <c r="D175" t="n">
        <v>-57.556602162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-0.1499508</v>
      </c>
      <c r="D176" t="n">
        <v>-32.66672864508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-0.1045317</v>
      </c>
      <c r="D177" t="n">
        <v>-7.972351978031999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-0.05743194</v>
      </c>
      <c r="D178" t="n">
        <v>17.085194490168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-0.006631891</v>
      </c>
      <c r="D179" t="n">
        <v>41.6526717897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0.04644838</v>
      </c>
      <c r="D180" t="n">
        <v>65.7981113652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0.1092555</v>
      </c>
      <c r="D181" t="n">
        <v>90.01984024673999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0.1802526</v>
      </c>
      <c r="D182" t="n">
        <v>112.69766980044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0.2546295</v>
      </c>
      <c r="D183" t="n">
        <v>134.61298365222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0.3243993</v>
      </c>
      <c r="D184" t="n">
        <v>156.35795159682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0.3896574</v>
      </c>
      <c r="D185" t="n">
        <v>176.17867431228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0.4575652</v>
      </c>
      <c r="D186" t="n">
        <v>194.9185480014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0.5161982000000001</v>
      </c>
      <c r="D187" t="n">
        <v>212.47266700674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0.5672939</v>
      </c>
      <c r="D188" t="n">
        <v>227.80461626298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0.6163788</v>
      </c>
      <c r="D189" t="n">
        <v>242.24109384618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0.6518346</v>
      </c>
      <c r="D190" t="n">
        <v>255.11348342286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0.6809287000000001</v>
      </c>
      <c r="D191" t="n">
        <v>265.699678095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0.7075493</v>
      </c>
      <c r="D192" t="n">
        <v>274.62433193316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0.725896</v>
      </c>
      <c r="D193" t="n">
        <v>281.31124998492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0.7407079</v>
      </c>
      <c r="D194" t="n">
        <v>286.0279794126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0.7504734</v>
      </c>
      <c r="D195" t="n">
        <v>288.5668158195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0.7542418</v>
      </c>
      <c r="D196" t="n">
        <v>288.89587241406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0.7554227</v>
      </c>
      <c r="D197" t="n">
        <v>288.15489759204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0.7500594</v>
      </c>
      <c r="D198" t="n">
        <v>284.88109265226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0.7375583999999999</v>
      </c>
      <c r="D199" t="n">
        <v>278.73744502554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0.7208158</v>
      </c>
      <c r="D200" t="n">
        <v>271.0504641087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0.6976749</v>
      </c>
      <c r="D201" t="n">
        <v>260.88055873308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0.6688108</v>
      </c>
      <c r="D202" t="n">
        <v>248.83200561132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0.6369697</v>
      </c>
      <c r="D203" t="n">
        <v>235.36140850422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0.5994348</v>
      </c>
      <c r="D204" t="n">
        <v>219.6369435357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0.5558942</v>
      </c>
      <c r="D205" t="n">
        <v>202.5106861536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0.5091428</v>
      </c>
      <c r="D206" t="n">
        <v>183.36606404814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0.4583339</v>
      </c>
      <c r="D207" t="n">
        <v>162.58861179972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0.4041237</v>
      </c>
      <c r="D208" t="n">
        <v>141.42647402748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0.3474968</v>
      </c>
      <c r="D209" t="n">
        <v>118.61826711894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0.287938</v>
      </c>
      <c r="D210" t="n">
        <v>94.99789042182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0.2274144</v>
      </c>
      <c r="D211" t="n">
        <v>71.11235649942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0.1650553</v>
      </c>
      <c r="D212" t="n">
        <v>46.07147669742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0.1012162</v>
      </c>
      <c r="D213" t="n">
        <v>21.128590603368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0.03864581</v>
      </c>
      <c r="D214" t="n">
        <v>-3.746081656116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-0.02549171</v>
      </c>
      <c r="D215" t="n">
        <v>-28.84676019858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-0.08941417</v>
      </c>
      <c r="D216" t="n">
        <v>-53.19330039737999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-0.1515848</v>
      </c>
      <c r="D217" t="n">
        <v>-77.58216763902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-0.2146438</v>
      </c>
      <c r="D218" t="n">
        <v>-101.60134935642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-0.274248</v>
      </c>
      <c r="D219" t="n">
        <v>-124.01921036394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-0.331693</v>
      </c>
      <c r="D220" t="n">
        <v>-145.87653679596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-0.387632</v>
      </c>
      <c r="D221" t="n">
        <v>-166.5506242674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-0.4387383</v>
      </c>
      <c r="D222" t="n">
        <v>-185.66081241156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-0.4887586</v>
      </c>
      <c r="D223" t="n">
        <v>-204.26813893458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-0.5347243</v>
      </c>
      <c r="D224" t="n">
        <v>-221.08555984734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-0.5752828</v>
      </c>
      <c r="D225" t="n">
        <v>-236.1605279787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-0.6128975</v>
      </c>
      <c r="D226" t="n">
        <v>-249.70316910894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-0.6446614000000001</v>
      </c>
      <c r="D227" t="n">
        <v>-261.01738262862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-0.6723987</v>
      </c>
      <c r="D228" t="n">
        <v>-271.19694209202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-0.6956981</v>
      </c>
      <c r="D229" t="n">
        <v>-279.24989784138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-0.711803</v>
      </c>
      <c r="D230" t="n">
        <v>-284.70379705974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-0.7235548000000001</v>
      </c>
      <c r="D231" t="n">
        <v>-288.6554950623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-0.7294890000000001</v>
      </c>
      <c r="D232" t="n">
        <v>-289.8638283618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-0.7295663</v>
      </c>
      <c r="D233" t="n">
        <v>-289.19043215424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-0.7279902</v>
      </c>
      <c r="D234" t="n">
        <v>-287.63165861298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-0.7198755</v>
      </c>
      <c r="D235" t="n">
        <v>-283.03502352156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-0.7036311</v>
      </c>
      <c r="D236" t="n">
        <v>-275.97096711558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-0.684133</v>
      </c>
      <c r="D237" t="n">
        <v>-267.24203654238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-0.6585214</v>
      </c>
      <c r="D238" t="n">
        <v>-255.88581044526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-0.6278745</v>
      </c>
      <c r="D239" t="n">
        <v>-243.20678564304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-0.5946096</v>
      </c>
      <c r="D240" t="n">
        <v>-228.902509314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-0.5549635000000001</v>
      </c>
      <c r="D241" t="n">
        <v>-212.29235254638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-0.5117316</v>
      </c>
      <c r="D242" t="n">
        <v>-194.59798197264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-0.4655735</v>
      </c>
      <c r="D243" t="n">
        <v>-174.87615862548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-0.4149887</v>
      </c>
      <c r="D244" t="n">
        <v>-153.60685104492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-0.3635738</v>
      </c>
      <c r="D245" t="n">
        <v>-131.9099019669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-0.3107557</v>
      </c>
      <c r="D246" t="n">
        <v>-108.7872611049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-0.257532</v>
      </c>
      <c r="D247" t="n">
        <v>-85.07729321532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-0.2070231</v>
      </c>
      <c r="D248" t="n">
        <v>-61.08848885556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-0.157954</v>
      </c>
      <c r="D249" t="n">
        <v>-36.29015621657999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-0.1107737</v>
      </c>
      <c r="D250" t="n">
        <v>-11.440037415528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-0.06554475999999999</v>
      </c>
      <c r="D251" t="n">
        <v>13.585043644776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-0.01426699</v>
      </c>
      <c r="D252" t="n">
        <v>38.22525050202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0.04631811</v>
      </c>
      <c r="D253" t="n">
        <v>62.18628756696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0.1098198</v>
      </c>
      <c r="D254" t="n">
        <v>86.54949443196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0.1748302</v>
      </c>
      <c r="D255" t="n">
        <v>109.8753113889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0.2451169</v>
      </c>
      <c r="D256" t="n">
        <v>131.67584536968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0.3149827</v>
      </c>
      <c r="D257" t="n">
        <v>153.50332903524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0.3788683</v>
      </c>
      <c r="D258" t="n">
        <v>173.48581275246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0.4453823</v>
      </c>
      <c r="D259" t="n">
        <v>191.75232167496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0.5096712</v>
      </c>
      <c r="D260" t="n">
        <v>210.06804443256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0.5637955</v>
      </c>
      <c r="D261" t="n">
        <v>226.27681756362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0.6087117</v>
      </c>
      <c r="D262" t="n">
        <v>240.62732030646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0.6448781</v>
      </c>
      <c r="D263" t="n">
        <v>253.62612497394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0.6767902</v>
      </c>
      <c r="D264" t="n">
        <v>264.24178505406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0.7018337</v>
      </c>
      <c r="D265" t="n">
        <v>273.39933196746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0.7229257</v>
      </c>
      <c r="D266" t="n">
        <v>280.66373427978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0.7406045999999999</v>
      </c>
      <c r="D267" t="n">
        <v>285.90634419588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0.749539</v>
      </c>
      <c r="D268" t="n">
        <v>288.92518058934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0.7541829</v>
      </c>
      <c r="D269" t="n">
        <v>289.0778220945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0.7544416</v>
      </c>
      <c r="D270" t="n">
        <v>288.13209885054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0.7505189</v>
      </c>
      <c r="D271" t="n">
        <v>285.66480332214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0.7409397</v>
      </c>
      <c r="D272" t="n">
        <v>280.1062814652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0.7235805</v>
      </c>
      <c r="D273" t="n">
        <v>272.57351438052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0.7012093</v>
      </c>
      <c r="D274" t="n">
        <v>262.8309674835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0.6727397000000001</v>
      </c>
      <c r="D275" t="n">
        <v>250.75920681522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0.6410869</v>
      </c>
      <c r="D276" t="n">
        <v>237.56143988916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0.6051206</v>
      </c>
      <c r="D277" t="n">
        <v>222.17464786716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0.5627869</v>
      </c>
      <c r="D278" t="n">
        <v>205.01722696392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0.5164177</v>
      </c>
      <c r="D279" t="n">
        <v>186.62150420856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0.4641958</v>
      </c>
      <c r="D280" t="n">
        <v>165.7825425279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0.4109192</v>
      </c>
      <c r="D281" t="n">
        <v>144.26471294172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0.3560673</v>
      </c>
      <c r="D282" t="n">
        <v>122.18826701898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0.2959307</v>
      </c>
      <c r="D283" t="n">
        <v>98.46961988436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0.2356016</v>
      </c>
      <c r="D284" t="n">
        <v>74.57484067919999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0.1741221</v>
      </c>
      <c r="D285" t="n">
        <v>50.07059608229999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0.1100966</v>
      </c>
      <c r="D286" t="n">
        <v>24.777030752784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0.04589105</v>
      </c>
      <c r="D287" t="n">
        <v>-0.1444949645076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-0.01741692</v>
      </c>
      <c r="D288" t="n">
        <v>-25.132087346616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-0.08038072</v>
      </c>
      <c r="D289" t="n">
        <v>-49.87974703104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-0.1435931</v>
      </c>
      <c r="D290" t="n">
        <v>-74.0243689965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-0.205804</v>
      </c>
      <c r="D291" t="n">
        <v>-98.04518593397999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-0.2661617</v>
      </c>
      <c r="D292" t="n">
        <v>-120.9347450415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-0.3235537</v>
      </c>
      <c r="D293" t="n">
        <v>-142.71153688458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-0.3793663</v>
      </c>
      <c r="D294" t="n">
        <v>-163.81741679676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-0.4322274</v>
      </c>
      <c r="D295" t="n">
        <v>-183.2600577618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-0.4814439</v>
      </c>
      <c r="D296" t="n">
        <v>-201.68659812636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-0.5286882000000001</v>
      </c>
      <c r="D297" t="n">
        <v>-218.88188066376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-0.5701502000000001</v>
      </c>
      <c r="D298" t="n">
        <v>-234.02914439058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-0.6076654</v>
      </c>
      <c r="D299" t="n">
        <v>-247.97757167298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-0.641571</v>
      </c>
      <c r="D300" t="n">
        <v>-259.89310593054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-0.6687629</v>
      </c>
      <c r="D301" t="n">
        <v>-269.73109307646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-0.6924469</v>
      </c>
      <c r="D302" t="n">
        <v>-278.28084126474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-0.7106802</v>
      </c>
      <c r="D303" t="n">
        <v>-284.34854549736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-0.7218464999999999</v>
      </c>
      <c r="D304" t="n">
        <v>-288.01533784752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-0.7287551</v>
      </c>
      <c r="D305" t="n">
        <v>-289.8331679853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-0.7307526</v>
      </c>
      <c r="D306" t="n">
        <v>-289.67590383876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-0.7286327</v>
      </c>
      <c r="D307" t="n">
        <v>-288.01118690424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-0.7214008</v>
      </c>
      <c r="D308" t="n">
        <v>-283.97584110528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-0.7067609</v>
      </c>
      <c r="D309" t="n">
        <v>-277.17728783652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-0.6873013</v>
      </c>
      <c r="D310" t="n">
        <v>-268.58470946076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-0.6625242</v>
      </c>
      <c r="D311" t="n">
        <v>-257.72886070812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-0.6326565</v>
      </c>
      <c r="D312" t="n">
        <v>-245.09458433232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-0.6002688</v>
      </c>
      <c r="D313" t="n">
        <v>-231.34373566074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-0.5619149</v>
      </c>
      <c r="D314" t="n">
        <v>-215.14839020226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-0.5183235</v>
      </c>
      <c r="D315" t="n">
        <v>-197.042447313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-0.4725002</v>
      </c>
      <c r="D316" t="n">
        <v>-177.65964911358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-0.4228955</v>
      </c>
      <c r="D317" t="n">
        <v>-156.73090756122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-0.3716696</v>
      </c>
      <c r="D318" t="n">
        <v>-135.17112829068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-0.3189308</v>
      </c>
      <c r="D319" t="n">
        <v>-112.4625754674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-0.2653537</v>
      </c>
      <c r="D320" t="n">
        <v>-88.56031198571999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-0.2143942</v>
      </c>
      <c r="D321" t="n">
        <v>-64.50679064664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-0.1637425</v>
      </c>
      <c r="D322" t="n">
        <v>-39.76905549024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-0.1162082</v>
      </c>
      <c r="D323" t="n">
        <v>-14.757832920114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-0.07330842</v>
      </c>
      <c r="D324" t="n">
        <v>9.934200979704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-0.02652745</v>
      </c>
      <c r="D325" t="n">
        <v>34.80084808218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0.02979652</v>
      </c>
      <c r="D326" t="n">
        <v>59.15836312344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0.0939478</v>
      </c>
      <c r="D327" t="n">
        <v>83.06861402628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0.1616766</v>
      </c>
      <c r="D328" t="n">
        <v>106.67748128976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0.2319766</v>
      </c>
      <c r="D329" t="n">
        <v>128.92093978644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0.3050681</v>
      </c>
      <c r="D330" t="n">
        <v>150.39219704688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0.3759533</v>
      </c>
      <c r="D331" t="n">
        <v>170.949680748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0.4396425</v>
      </c>
      <c r="D332" t="n">
        <v>189.70760475108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0.5007352</v>
      </c>
      <c r="D333" t="n">
        <v>207.57898789848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0.5573245</v>
      </c>
      <c r="D334" t="n">
        <v>224.111628945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0.6028302</v>
      </c>
      <c r="D335" t="n">
        <v>238.71590526564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0.6420501</v>
      </c>
      <c r="D336" t="n">
        <v>251.90637659442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0.6740493</v>
      </c>
      <c r="D337" t="n">
        <v>263.03672219472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0.6992687</v>
      </c>
      <c r="D338" t="n">
        <v>272.3454326259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0.7222712999999999</v>
      </c>
      <c r="D339" t="n">
        <v>280.01109278862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0.7382840000000001</v>
      </c>
      <c r="D340" t="n">
        <v>285.23376559836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0.7485933</v>
      </c>
      <c r="D341" t="n">
        <v>288.45964601118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0.7551237</v>
      </c>
      <c r="D342" t="n">
        <v>289.53024346548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0.755599</v>
      </c>
      <c r="D343" t="n">
        <v>288.64379694942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0.7530254</v>
      </c>
      <c r="D344" t="n">
        <v>286.31181588264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0.7439912</v>
      </c>
      <c r="D345" t="n">
        <v>281.21357703168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0.7270573</v>
      </c>
      <c r="D346" t="n">
        <v>273.71134453734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0.7065165</v>
      </c>
      <c r="D347" t="n">
        <v>264.4553385072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0.678463</v>
      </c>
      <c r="D348" t="n">
        <v>252.77738285934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0.6463588</v>
      </c>
      <c r="D349" t="n">
        <v>239.57694297738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0.6120742</v>
      </c>
      <c r="D350" t="n">
        <v>224.77175471268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0.5692506000000001</v>
      </c>
      <c r="D351" t="n">
        <v>207.66011997168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0.5237701</v>
      </c>
      <c r="D352" t="n">
        <v>189.19395696672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0.4749569</v>
      </c>
      <c r="D353" t="n">
        <v>169.19458645752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0.4196592</v>
      </c>
      <c r="D354" t="n">
        <v>147.50134807122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0.3644556</v>
      </c>
      <c r="D355" t="n">
        <v>125.21043674568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0.3059876</v>
      </c>
      <c r="D356" t="n">
        <v>102.03855060204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0.2440269</v>
      </c>
      <c r="D357" t="n">
        <v>77.94688460994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0.1832224</v>
      </c>
      <c r="D358" t="n">
        <v>53.51534441352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0.1201116</v>
      </c>
      <c r="D359" t="n">
        <v>28.412159581818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0.05480533</v>
      </c>
      <c r="D360" t="n">
        <v>3.336232610988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-0.008248297999999999</v>
      </c>
      <c r="D361" t="n">
        <v>-21.547298138814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-0.07096615000000001</v>
      </c>
      <c r="D362" t="n">
        <v>-46.5064452387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-0.1355372</v>
      </c>
      <c r="D363" t="n">
        <v>-70.61380305426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-0.197422</v>
      </c>
      <c r="D364" t="n">
        <v>-94.58232439571999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-0.2579983</v>
      </c>
      <c r="D365" t="n">
        <v>-118.11921052914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-0.3166933</v>
      </c>
      <c r="D366" t="n">
        <v>-139.7254677858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-0.3711473</v>
      </c>
      <c r="D367" t="n">
        <v>-160.6122596538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-0.4250902</v>
      </c>
      <c r="D368" t="n">
        <v>-180.72449179506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-0.4746785</v>
      </c>
      <c r="D369" t="n">
        <v>-199.06773027516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-0.5211743</v>
      </c>
      <c r="D370" t="n">
        <v>-216.48310714602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-0.5650297</v>
      </c>
      <c r="D371" t="n">
        <v>-232.24445890596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-0.6018983999999999</v>
      </c>
      <c r="D372" t="n">
        <v>-245.921376762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-0.636346</v>
      </c>
      <c r="D373" t="n">
        <v>-258.22040157486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-0.6655473</v>
      </c>
      <c r="D374" t="n">
        <v>-268.50489814224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-0.6888188</v>
      </c>
      <c r="D375" t="n">
        <v>-277.18810544628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-0.7087944</v>
      </c>
      <c r="D376" t="n">
        <v>-283.86863985042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-0.7203025</v>
      </c>
      <c r="D377" t="n">
        <v>-287.55373408686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-0.7270475</v>
      </c>
      <c r="D378" t="n">
        <v>-289.58628119976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-0.731243</v>
      </c>
      <c r="D379" t="n">
        <v>-289.99090382994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-0.7293274</v>
      </c>
      <c r="D380" t="n">
        <v>-288.39099821436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-0.7226989</v>
      </c>
      <c r="D381" t="n">
        <v>-284.75917441668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-0.7094482</v>
      </c>
      <c r="D382" t="n">
        <v>-278.28797962932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-0.6898904</v>
      </c>
      <c r="D383" t="n">
        <v>-269.78499244602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-0.6662521</v>
      </c>
      <c r="D384" t="n">
        <v>-259.40257135308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-0.6373074</v>
      </c>
      <c r="D385" t="n">
        <v>-246.96691132392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-0.6047862000000001</v>
      </c>
      <c r="D386" t="n">
        <v>-233.37741484908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-0.5677232</v>
      </c>
      <c r="D387" t="n">
        <v>-217.62989956674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-0.5242205</v>
      </c>
      <c r="D388" t="n">
        <v>-199.52612648874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-0.4780703</v>
      </c>
      <c r="D389" t="n">
        <v>-180.49596978888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-0.4297938</v>
      </c>
      <c r="D390" t="n">
        <v>-160.00631627454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-0.3774012</v>
      </c>
      <c r="D391" t="n">
        <v>-138.04939865034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-0.3241397</v>
      </c>
      <c r="D392" t="n">
        <v>-115.62917915232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-0.2704404</v>
      </c>
      <c r="D393" t="n">
        <v>-92.06251314551999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-0.2158283</v>
      </c>
      <c r="D394" t="n">
        <v>-67.72704212879999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-0.1645929</v>
      </c>
      <c r="D395" t="n">
        <v>-43.42770318654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-0.1163138</v>
      </c>
      <c r="D396" t="n">
        <v>-18.432930301488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-0.06876763</v>
      </c>
      <c r="D397" t="n">
        <v>6.472053277902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-0.02352106</v>
      </c>
      <c r="D398" t="n">
        <v>31.130461392498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0.02200108</v>
      </c>
      <c r="D399" t="n">
        <v>55.96279717518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0.08021918</v>
      </c>
      <c r="D400" t="n">
        <v>79.71150720204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0.1519948</v>
      </c>
      <c r="D401" t="n">
        <v>102.96496567044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0.2244519</v>
      </c>
      <c r="D402" t="n">
        <v>125.789304654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0.2955088</v>
      </c>
      <c r="D403" t="n">
        <v>147.2880461904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0.3636225</v>
      </c>
      <c r="D404" t="n">
        <v>168.12474372018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0.4280717</v>
      </c>
      <c r="D405" t="n">
        <v>187.38556079094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0.4911567</v>
      </c>
      <c r="D406" t="n">
        <v>204.96295023588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0.5468109</v>
      </c>
      <c r="D407" t="n">
        <v>221.71741517556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0.5950074</v>
      </c>
      <c r="D408" t="n">
        <v>236.51134557894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0.6368166</v>
      </c>
      <c r="D409" t="n">
        <v>249.92917539192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0.6692657</v>
      </c>
      <c r="D410" t="n">
        <v>261.90621908172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0.6957746</v>
      </c>
      <c r="D411" t="n">
        <v>271.0995207111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0.7174026</v>
      </c>
      <c r="D412" t="n">
        <v>278.8723192356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0.7346939</v>
      </c>
      <c r="D413" t="n">
        <v>284.71470900912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0.7460119</v>
      </c>
      <c r="D414" t="n">
        <v>287.68194163044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0.7525315</v>
      </c>
      <c r="D415" t="n">
        <v>289.2270359268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0.7561983</v>
      </c>
      <c r="D416" t="n">
        <v>289.03319945424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0.7524514</v>
      </c>
      <c r="D417" t="n">
        <v>286.66502341992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0.7436709</v>
      </c>
      <c r="D418" t="n">
        <v>281.99593550034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0.7286465</v>
      </c>
      <c r="D419" t="n">
        <v>274.6408728132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0.7068688</v>
      </c>
      <c r="D420" t="n">
        <v>265.50964665378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0.6819075999999999</v>
      </c>
      <c r="D421" t="n">
        <v>254.50681677318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0.6512151</v>
      </c>
      <c r="D422" t="n">
        <v>241.42895550414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0.6161541</v>
      </c>
      <c r="D423" t="n">
        <v>226.87417603746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0.5755298</v>
      </c>
      <c r="D424" t="n">
        <v>210.1715349957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0.5286487</v>
      </c>
      <c r="D425" t="n">
        <v>191.53968017148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0.4796328</v>
      </c>
      <c r="D426" t="n">
        <v>171.9177624819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0.4270844</v>
      </c>
      <c r="D427" t="n">
        <v>150.6985806861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0.37052</v>
      </c>
      <c r="D428" t="n">
        <v>128.29584546432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0.3130708</v>
      </c>
      <c r="D429" t="n">
        <v>105.37238698668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0.253188</v>
      </c>
      <c r="D430" t="n">
        <v>81.31018640255999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0.1901872</v>
      </c>
      <c r="D431" t="n">
        <v>56.82474683658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0.1284096</v>
      </c>
      <c r="D432" t="n">
        <v>32.05415004588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0.06457217</v>
      </c>
      <c r="D433" t="n">
        <v>6.718248239562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1.467383e-05</v>
      </c>
      <c r="D434" t="n">
        <v>-18.07943345604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-0.06219894</v>
      </c>
      <c r="D435" t="n">
        <v>-42.86238873695999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-0.126572</v>
      </c>
      <c r="D436" t="n">
        <v>-67.57697923991999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-0.1882352</v>
      </c>
      <c r="D437" t="n">
        <v>-91.20842511911999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-0.2484372</v>
      </c>
      <c r="D438" t="n">
        <v>-114.61106597328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-0.3088772</v>
      </c>
      <c r="D439" t="n">
        <v>-137.00795213862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-0.3637766</v>
      </c>
      <c r="D440" t="n">
        <v>-157.7746811169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-0.4176321</v>
      </c>
      <c r="D441" t="n">
        <v>-178.05540381948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-0.4690678</v>
      </c>
      <c r="D442" t="n">
        <v>-196.78996304334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-0.51541</v>
      </c>
      <c r="D443" t="n">
        <v>-214.01436507678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-0.5595698</v>
      </c>
      <c r="D444" t="n">
        <v>-230.2020375795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-0.5978864</v>
      </c>
      <c r="D445" t="n">
        <v>-243.99845228754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-0.6317143</v>
      </c>
      <c r="D446" t="n">
        <v>-256.45276011492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-0.6625679</v>
      </c>
      <c r="D447" t="n">
        <v>-267.50492961678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-0.6865185</v>
      </c>
      <c r="D448" t="n">
        <v>-275.9404010786999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-0.7059932</v>
      </c>
      <c r="D449" t="n">
        <v>-282.88197321138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-0.72039</v>
      </c>
      <c r="D450" t="n">
        <v>-287.38807371414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-0.7268704</v>
      </c>
      <c r="D451" t="n">
        <v>-289.17930007908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-0.7306362</v>
      </c>
      <c r="D452" t="n">
        <v>-289.9724761575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-0.7310339</v>
      </c>
      <c r="D453" t="n">
        <v>-288.86433153444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-0.7240073</v>
      </c>
      <c r="D454" t="n">
        <v>-285.23775930894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-0.7115216</v>
      </c>
      <c r="D455" t="n">
        <v>-279.3745204794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-0.6934017</v>
      </c>
      <c r="D456" t="n">
        <v>-271.06282259892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-0.6700254</v>
      </c>
      <c r="D457" t="n">
        <v>-261.01584174816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-0.6428532</v>
      </c>
      <c r="D458" t="n">
        <v>-249.15609365256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-0.610406</v>
      </c>
      <c r="D459" t="n">
        <v>-235.24493052006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-0.5731661</v>
      </c>
      <c r="D460" t="n">
        <v>-219.81505673826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-0.5317132</v>
      </c>
      <c r="D461" t="n">
        <v>-202.37021445942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-0.4866706</v>
      </c>
      <c r="D462" t="n">
        <v>-183.16279361358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-0.4392459</v>
      </c>
      <c r="D463" t="n">
        <v>-163.00584449244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-0.3877946</v>
      </c>
      <c r="D464" t="n">
        <v>-141.38832937446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-0.3346874</v>
      </c>
      <c r="D465" t="n">
        <v>-118.75531114026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-0.2821012</v>
      </c>
      <c r="D466" t="n">
        <v>-95.56719858197999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-0.2313019</v>
      </c>
      <c r="D467" t="n">
        <v>-71.2105325973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-0.1838523</v>
      </c>
      <c r="D468" t="n">
        <v>-46.73175969779999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-0.1358459</v>
      </c>
      <c r="D469" t="n">
        <v>-22.078153469862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-0.0891173</v>
      </c>
      <c r="D470" t="n">
        <v>3.227993620308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-0.04440473</v>
      </c>
      <c r="D471" t="n">
        <v>27.642942622224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0.006081589</v>
      </c>
      <c r="D472" t="n">
        <v>51.99578470764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0.07075666</v>
      </c>
      <c r="D473" t="n">
        <v>76.44578402303999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0.1437771</v>
      </c>
      <c r="D474" t="n">
        <v>99.75782739546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0.2129253</v>
      </c>
      <c r="D475" t="n">
        <v>122.66518524462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0.2856293</v>
      </c>
      <c r="D476" t="n">
        <v>144.4577003577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0.3593576</v>
      </c>
      <c r="D477" t="n">
        <v>164.8550268306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0.4244754</v>
      </c>
      <c r="D478" t="n">
        <v>184.43760489864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0.4864679</v>
      </c>
      <c r="D479" t="n">
        <v>202.55716413972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0.5428729</v>
      </c>
      <c r="D480" t="n">
        <v>219.44565423288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0.5913382</v>
      </c>
      <c r="D481" t="n">
        <v>234.6922890261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0.6325931</v>
      </c>
      <c r="D482" t="n">
        <v>247.90370375052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0.6651556</v>
      </c>
      <c r="D483" t="n">
        <v>259.93068454584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0.6931579</v>
      </c>
      <c r="D484" t="n">
        <v>269.9169735744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0.7160357000000001</v>
      </c>
      <c r="D485" t="n">
        <v>277.60681612638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0.7337695</v>
      </c>
      <c r="D486" t="n">
        <v>283.87722475584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0.7469719</v>
      </c>
      <c r="D487" t="n">
        <v>287.61731899074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0.7531748</v>
      </c>
      <c r="D488" t="n">
        <v>288.90382838868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0.7565947</v>
      </c>
      <c r="D489" t="n">
        <v>288.93181580928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0.7553586</v>
      </c>
      <c r="D490" t="n">
        <v>286.929237249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0.7463531</v>
      </c>
      <c r="D491" t="n">
        <v>282.51153297018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0.7325339</v>
      </c>
      <c r="D492" t="n">
        <v>275.85241365978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0.7123824</v>
      </c>
      <c r="D493" t="n">
        <v>266.92030699164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0.6867448</v>
      </c>
      <c r="D494" t="n">
        <v>256.13672238792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0.6571159</v>
      </c>
      <c r="D495" t="n">
        <v>243.33659696016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0.6218337</v>
      </c>
      <c r="D496" t="n">
        <v>228.74238353232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0.5818648</v>
      </c>
      <c r="D497" t="n">
        <v>212.60666071368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0.5371153</v>
      </c>
      <c r="D498" t="n">
        <v>194.35908260826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0.4881827</v>
      </c>
      <c r="D499" t="n">
        <v>174.62804542488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0.4359464</v>
      </c>
      <c r="D500" t="n">
        <v>153.70112777184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0.3795657</v>
      </c>
      <c r="D501" t="n">
        <v>131.31512210934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0.3218942</v>
      </c>
      <c r="D502" t="n">
        <v>108.47732400666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0.2625786</v>
      </c>
      <c r="D503" t="n">
        <v>84.84462026585999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0.1999446</v>
      </c>
      <c r="D504" t="n">
        <v>60.22679076648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0.137538</v>
      </c>
      <c r="D505" t="n">
        <v>35.56914994746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0.07414266999999999</v>
      </c>
      <c r="D506" t="n">
        <v>10.312553170368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0.009456679000000001</v>
      </c>
      <c r="D507" t="n">
        <v>-14.772392668134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-0.05298613</v>
      </c>
      <c r="D508" t="n">
        <v>-39.2018856948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-0.1171479</v>
      </c>
      <c r="D509" t="n">
        <v>-64.08006109883999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-0.1806275</v>
      </c>
      <c r="D510" t="n">
        <v>-88.19612960597999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-0.2401524</v>
      </c>
      <c r="D511" t="n">
        <v>-111.28949373924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-0.3003409</v>
      </c>
      <c r="D512" t="n">
        <v>-133.9393044258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-0.3566262</v>
      </c>
      <c r="D513" t="n">
        <v>-154.96920949734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-0.409144</v>
      </c>
      <c r="D514" t="n">
        <v>-174.99439761588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-0.4617916</v>
      </c>
      <c r="D515" t="n">
        <v>-194.25383103888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-0.509151</v>
      </c>
      <c r="D516" t="n">
        <v>-211.71408212232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-0.5527577</v>
      </c>
      <c r="D517" t="n">
        <v>-227.98555965414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-0.5933572</v>
      </c>
      <c r="D518" t="n">
        <v>-242.48194289604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-0.6270218</v>
      </c>
      <c r="D519" t="n">
        <v>-254.85150229812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-0.6574596</v>
      </c>
      <c r="D520" t="n">
        <v>-266.03436362022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-0.6835817</v>
      </c>
      <c r="D521" t="n">
        <v>-275.05074701556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-0.7027243</v>
      </c>
      <c r="D522" t="n">
        <v>-281.8389858192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-0.7179189</v>
      </c>
      <c r="D523" t="n">
        <v>-286.92911146284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-0.72675</v>
      </c>
      <c r="D524" t="n">
        <v>-289.31511768534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-0.7298295</v>
      </c>
      <c r="D525" t="n">
        <v>-289.83926861406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-0.7308348</v>
      </c>
      <c r="D526" t="n">
        <v>-289.17675290934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-0.7254829</v>
      </c>
      <c r="D527" t="n">
        <v>-285.9510926223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-0.7129461</v>
      </c>
      <c r="D528" t="n">
        <v>-280.26156447972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-0.696176</v>
      </c>
      <c r="D529" t="n">
        <v>-272.4787659555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-0.6734269000000001</v>
      </c>
      <c r="D530" t="n">
        <v>-262.43329453866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-0.6458486</v>
      </c>
      <c r="D531" t="n">
        <v>-250.72021310562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-0.6147478</v>
      </c>
      <c r="D532" t="n">
        <v>-237.32964744282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-0.5781919</v>
      </c>
      <c r="D533" t="n">
        <v>-222.11276107644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-0.5375677</v>
      </c>
      <c r="D534" t="n">
        <v>-205.09640935164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-0.4926057</v>
      </c>
      <c r="D535" t="n">
        <v>-186.17464887516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-0.4435223</v>
      </c>
      <c r="D536" t="n">
        <v>-165.81685070304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-0.3929675</v>
      </c>
      <c r="D537" t="n">
        <v>-144.27851797278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-0.3405167</v>
      </c>
      <c r="D538" t="n">
        <v>-121.87005948072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-0.2885416</v>
      </c>
      <c r="D539" t="n">
        <v>-98.83263874212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-0.2370819</v>
      </c>
      <c r="D540" t="n">
        <v>-74.78251362936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-0.1864346</v>
      </c>
      <c r="D541" t="n">
        <v>-50.28245142228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-0.1393254</v>
      </c>
      <c r="D542" t="n">
        <v>-25.700694248934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-0.0927799</v>
      </c>
      <c r="D543" t="n">
        <v>-0.4644587920266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-0.0466081</v>
      </c>
      <c r="D544" t="n">
        <v>24.421873530024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0.006569249</v>
      </c>
      <c r="D545" t="n">
        <v>48.47650807662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0.07205045</v>
      </c>
      <c r="D546" t="n">
        <v>72.87377154443999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0.1362524</v>
      </c>
      <c r="D547" t="n">
        <v>96.7891482333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0.1998312</v>
      </c>
      <c r="D548" t="n">
        <v>119.41040546154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0.2748757</v>
      </c>
      <c r="D549" t="n">
        <v>141.34562497314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0.3458176</v>
      </c>
      <c r="D550" t="n">
        <v>162.17597030184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0.4082865</v>
      </c>
      <c r="D551" t="n">
        <v>181.52490057768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0.4770128</v>
      </c>
      <c r="D552" t="n">
        <v>199.90930257864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0.5364957</v>
      </c>
      <c r="D553" t="n">
        <v>217.3833272466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0.58447</v>
      </c>
      <c r="D554" t="n">
        <v>232.89474190662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0.6279231</v>
      </c>
      <c r="D555" t="n">
        <v>246.24005599836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0.6591647</v>
      </c>
      <c r="D556" t="n">
        <v>258.2136720153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0.6881105</v>
      </c>
      <c r="D557" t="n">
        <v>268.41977235846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0.7128273000000001</v>
      </c>
      <c r="D558" t="n">
        <v>276.61401741204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0.7302473</v>
      </c>
      <c r="D559" t="n">
        <v>283.23436313862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0.7454001</v>
      </c>
      <c r="D560" t="n">
        <v>287.45341962426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0.7514727</v>
      </c>
      <c r="D561" t="n">
        <v>288.88200448992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0.7540488</v>
      </c>
      <c r="D562" t="n">
        <v>288.84360826458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0.7542817000000001</v>
      </c>
      <c r="D563" t="n">
        <v>287.27332528968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0.7469692</v>
      </c>
      <c r="D564" t="n">
        <v>283.27697320032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0.7343723</v>
      </c>
      <c r="D565" t="n">
        <v>277.08801110946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0.7141521</v>
      </c>
      <c r="D566" t="n">
        <v>268.3793950011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0.6892933</v>
      </c>
      <c r="D567" t="n">
        <v>257.49681668946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0.6605271</v>
      </c>
      <c r="D568" t="n">
        <v>245.22395539788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0.6254075</v>
      </c>
      <c r="D569" t="n">
        <v>230.78779228008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0.5864931</v>
      </c>
      <c r="D570" t="n">
        <v>214.72942794984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0.5431582</v>
      </c>
      <c r="D571" t="n">
        <v>197.33313912876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0.4946559</v>
      </c>
      <c r="D572" t="n">
        <v>177.45200760996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0.4415398</v>
      </c>
      <c r="D573" t="n">
        <v>156.35005851528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0.3870172</v>
      </c>
      <c r="D574" t="n">
        <v>134.64531069534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0.3296522</v>
      </c>
      <c r="D575" t="n">
        <v>111.71031133752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0.2692805</v>
      </c>
      <c r="D576" t="n">
        <v>88.11663275285999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0.2092614</v>
      </c>
      <c r="D577" t="n">
        <v>63.66625607898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0.1461482</v>
      </c>
      <c r="D578" t="n">
        <v>38.81465300124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0.08236325</v>
      </c>
      <c r="D579" t="n">
        <v>13.9515719364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0.01898867</v>
      </c>
      <c r="D580" t="n">
        <v>-11.321757544626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-0.04511597</v>
      </c>
      <c r="D581" t="n">
        <v>-36.03628829916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-0.1076174</v>
      </c>
      <c r="D582" t="n">
        <v>-60.53826874518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-0.1716401</v>
      </c>
      <c r="D583" t="n">
        <v>-85.03628692715999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-0.2331924</v>
      </c>
      <c r="D584" t="n">
        <v>-108.20540577528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-0.2906877</v>
      </c>
      <c r="D585" t="n">
        <v>-130.63200892092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-0.3487912</v>
      </c>
      <c r="D586" t="n">
        <v>-152.22942969984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-0.4023362</v>
      </c>
      <c r="D587" t="n">
        <v>-172.30464926352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-0.4535321</v>
      </c>
      <c r="D588" t="n">
        <v>-191.66769903582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-0.5033763999999999</v>
      </c>
      <c r="D589" t="n">
        <v>-209.4927614298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-0.5463441</v>
      </c>
      <c r="D590" t="n">
        <v>-225.51772953456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-0.5876716</v>
      </c>
      <c r="D591" t="n">
        <v>-240.56659703772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-0.624387</v>
      </c>
      <c r="D592" t="n">
        <v>-253.40018158404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-0.6530334</v>
      </c>
      <c r="D593" t="n">
        <v>-264.2020366275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-0.6803443</v>
      </c>
      <c r="D594" t="n">
        <v>-273.88848289716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-0.7017754</v>
      </c>
      <c r="D595" t="n">
        <v>-281.25128143314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-0.7157761</v>
      </c>
      <c r="D596" t="n">
        <v>-286.2190171431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-0.7263917</v>
      </c>
      <c r="D597" t="n">
        <v>-289.17810511056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-0.7303653</v>
      </c>
      <c r="D598" t="n">
        <v>-289.91766483828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-0.7303745</v>
      </c>
      <c r="D599" t="n">
        <v>-289.22914284498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-0.7266483</v>
      </c>
      <c r="D600" t="n">
        <v>-286.55992908324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-0.7151977</v>
      </c>
      <c r="D601" t="n">
        <v>-281.22470910684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-0.6992512</v>
      </c>
      <c r="D602" t="n">
        <v>-273.92731937406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-0.6772444</v>
      </c>
      <c r="D603" t="n">
        <v>-264.05395487064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-0.6490049</v>
      </c>
      <c r="D604" t="n">
        <v>-252.22209985602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-0.6191749</v>
      </c>
      <c r="D605" t="n">
        <v>-239.3776662534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-0.5837181</v>
      </c>
      <c r="D606" t="n">
        <v>-224.2548679347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-0.5427516999999999</v>
      </c>
      <c r="D607" t="n">
        <v>-207.41499419238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-0.4994643</v>
      </c>
      <c r="D608" t="n">
        <v>-189.08776200114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-0.4505102</v>
      </c>
      <c r="D609" t="n">
        <v>-168.57103301586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-0.399194</v>
      </c>
      <c r="D610" t="n">
        <v>-147.42446128092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-0.3484446</v>
      </c>
      <c r="D611" t="n">
        <v>-125.43229208538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-0.2945705</v>
      </c>
      <c r="D612" t="n">
        <v>-102.001569471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-0.2411259</v>
      </c>
      <c r="D613" t="n">
        <v>-78.21024938244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-0.1916379</v>
      </c>
      <c r="D614" t="n">
        <v>-53.69084755326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-0.1429436</v>
      </c>
      <c r="D615" t="n">
        <v>-28.913643844506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-0.09765092</v>
      </c>
      <c r="D616" t="n">
        <v>-4.24918227096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-0.05432171</v>
      </c>
      <c r="D617" t="n">
        <v>20.838886208964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-0.00518003</v>
      </c>
      <c r="D618" t="n">
        <v>45.32958992574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0.0541159</v>
      </c>
      <c r="D619" t="n">
        <v>69.45792258348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0.1232176</v>
      </c>
      <c r="D620" t="n">
        <v>93.46339360944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0.195874</v>
      </c>
      <c r="D621" t="n">
        <v>116.05087725372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0.2672399</v>
      </c>
      <c r="D622" t="n">
        <v>138.17062506204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0.3355527</v>
      </c>
      <c r="D623" t="n">
        <v>159.58565590896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0.4038483</v>
      </c>
      <c r="D624" t="n">
        <v>178.99817108868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0.4685782</v>
      </c>
      <c r="D625" t="n">
        <v>197.54096931162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0.5265026</v>
      </c>
      <c r="D626" t="n">
        <v>214.6592707191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0.5778778</v>
      </c>
      <c r="D627" t="n">
        <v>230.26867279776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0.6209973</v>
      </c>
      <c r="D628" t="n">
        <v>244.73665981404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0.6565008</v>
      </c>
      <c r="D629" t="n">
        <v>256.81785444432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0.6841987</v>
      </c>
      <c r="D630" t="n">
        <v>267.16879755072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0.7093201</v>
      </c>
      <c r="D631" t="n">
        <v>275.81222498166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0.7288921</v>
      </c>
      <c r="D632" t="n">
        <v>282.06511788834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0.741873</v>
      </c>
      <c r="D633" t="n">
        <v>286.64552656512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0.7522575</v>
      </c>
      <c r="D634" t="n">
        <v>289.07235039654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0.754695</v>
      </c>
      <c r="D635" t="n">
        <v>289.02665857392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0.7541354</v>
      </c>
      <c r="D636" t="n">
        <v>287.65191018474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0.7488641</v>
      </c>
      <c r="D637" t="n">
        <v>284.15024361612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0.7345611</v>
      </c>
      <c r="D638" t="n">
        <v>277.78433184468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0.7179533</v>
      </c>
      <c r="D639" t="n">
        <v>269.61533836272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0.6939321000000001</v>
      </c>
      <c r="D640" t="n">
        <v>259.25851475334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0.6640226</v>
      </c>
      <c r="D641" t="n">
        <v>247.02109371234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0.6314663</v>
      </c>
      <c r="D642" t="n">
        <v>233.16967900584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0.5916863999999999</v>
      </c>
      <c r="D643" t="n">
        <v>217.12354737966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0.5488817</v>
      </c>
      <c r="D644" t="n">
        <v>199.58782460022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0.5018346</v>
      </c>
      <c r="D645" t="n">
        <v>180.23024652588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0.4494291</v>
      </c>
      <c r="D646" t="n">
        <v>159.4995238359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0.3960121</v>
      </c>
      <c r="D647" t="n">
        <v>138.04678858752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0.3380851</v>
      </c>
      <c r="D648" t="n">
        <v>115.04833011198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0.2774587</v>
      </c>
      <c r="D649" t="n">
        <v>91.29550058837999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0.2175813</v>
      </c>
      <c r="D650" t="n">
        <v>67.14990378018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0.154445</v>
      </c>
      <c r="D651" t="n">
        <v>42.26518749582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0.09185528</v>
      </c>
      <c r="D652" t="n">
        <v>17.532181899036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0.02971361</v>
      </c>
      <c r="D653" t="n">
        <v>-7.3539306117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-0.03595337</v>
      </c>
      <c r="D654" t="n">
        <v>-32.73959027826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-0.09889784</v>
      </c>
      <c r="D655" t="n">
        <v>-57.26575311353999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-0.160838</v>
      </c>
      <c r="D656" t="n">
        <v>-81.34002916901999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-0.2240885</v>
      </c>
      <c r="D657" t="n">
        <v>-105.05068888248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-0.2827439</v>
      </c>
      <c r="D658" t="n">
        <v>-127.33169454792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-0.3398246</v>
      </c>
      <c r="D659" t="n">
        <v>-149.08795180038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-0.3958062</v>
      </c>
      <c r="D660" t="n">
        <v>-169.79571851616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-0.4467065</v>
      </c>
      <c r="D661" t="n">
        <v>-188.89939722654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-0.4959911</v>
      </c>
      <c r="D662" t="n">
        <v>-207.03496275648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-0.5414099</v>
      </c>
      <c r="D663" t="n">
        <v>-223.42823273772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-0.5812761</v>
      </c>
      <c r="D664" t="n">
        <v>-238.3704335772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-0.6186625</v>
      </c>
      <c r="D665" t="n">
        <v>-251.74483571844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-0.6498762</v>
      </c>
      <c r="D666" t="n">
        <v>-262.87414358292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-0.6761844</v>
      </c>
      <c r="D667" t="n">
        <v>-272.65716217692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-0.6987351000000001</v>
      </c>
      <c r="D668" t="n">
        <v>-280.37319969672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-0.7136832</v>
      </c>
      <c r="D669" t="n">
        <v>-285.46521213276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-0.7241919</v>
      </c>
      <c r="D670" t="n">
        <v>-288.8974761876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-0.7297957</v>
      </c>
      <c r="D671" t="n">
        <v>-289.91580949242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-0.7297554000000001</v>
      </c>
      <c r="D672" t="n">
        <v>-289.1831680035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-0.7277299</v>
      </c>
      <c r="D673" t="n">
        <v>-287.32646994228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-0.7179311</v>
      </c>
      <c r="D674" t="n">
        <v>-282.15087260292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-0.7004759</v>
      </c>
      <c r="D675" t="n">
        <v>-274.6528224984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-0.6806687</v>
      </c>
      <c r="D676" t="n">
        <v>-265.729552308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-0.6541034</v>
      </c>
      <c r="D677" t="n">
        <v>-254.11772873376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-0.6233461</v>
      </c>
      <c r="D678" t="n">
        <v>-241.25766620076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-0.5898114</v>
      </c>
      <c r="D679" t="n">
        <v>-226.75442761314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-0.5488478</v>
      </c>
      <c r="D680" t="n">
        <v>-209.77618909482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-0.5050376</v>
      </c>
      <c r="D681" t="n">
        <v>-191.68420846932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-0.4582426</v>
      </c>
      <c r="D682" t="n">
        <v>-171.78402034728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-0.4066468</v>
      </c>
      <c r="D683" t="n">
        <v>-150.37895805354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-0.3554708</v>
      </c>
      <c r="D684" t="n">
        <v>-128.4726379122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-0.3033009</v>
      </c>
      <c r="D685" t="n">
        <v>-105.30150648552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-0.2491819</v>
      </c>
      <c r="D686" t="n">
        <v>-81.50688451025999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-0.1972127</v>
      </c>
      <c r="D687" t="n">
        <v>-57.42635059332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-0.1485401</v>
      </c>
      <c r="D688" t="n">
        <v>-32.4624204747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-0.1028354</v>
      </c>
      <c r="D689" t="n">
        <v>-7.489440041868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-0.05708152</v>
      </c>
      <c r="D690" t="n">
        <v>17.3561315895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-0.009291835999999999</v>
      </c>
      <c r="D691" t="n">
        <v>42.05839504878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0.04317771</v>
      </c>
      <c r="D692" t="n">
        <v>66.09587865246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0.1070455</v>
      </c>
      <c r="D693" t="n">
        <v>90.06908552838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0.1788507</v>
      </c>
      <c r="D694" t="n">
        <v>113.10855029208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0.2529731</v>
      </c>
      <c r="D695" t="n">
        <v>134.94078238518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0.326211</v>
      </c>
      <c r="D696" t="n">
        <v>156.65807737458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0.3927534</v>
      </c>
      <c r="D697" t="n">
        <v>176.66782524198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0.4581924</v>
      </c>
      <c r="D698" t="n">
        <v>194.9312838501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0.5200104</v>
      </c>
      <c r="D699" t="n">
        <v>212.64977392002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0.5712699999999999</v>
      </c>
      <c r="D700" t="n">
        <v>228.35791813428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0.6156168</v>
      </c>
      <c r="D701" t="n">
        <v>242.37018189288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0.6520331</v>
      </c>
      <c r="D702" t="n">
        <v>255.24499285314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0.6817182000000001</v>
      </c>
      <c r="D703" t="n">
        <v>265.88103029118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0.7060234</v>
      </c>
      <c r="D704" t="n">
        <v>274.64848287588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0.7260673</v>
      </c>
      <c r="D705" t="n">
        <v>281.62297953594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0.7414598999999999</v>
      </c>
      <c r="D706" t="n">
        <v>286.32974041044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0.7499396</v>
      </c>
      <c r="D707" t="n">
        <v>288.6916585833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0.7543833</v>
      </c>
      <c r="D708" t="n">
        <v>288.9183881367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0.7547361</v>
      </c>
      <c r="D709" t="n">
        <v>288.00036929448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0.7501273000000001</v>
      </c>
      <c r="D710" t="n">
        <v>285.02430019542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0.7382571999999999</v>
      </c>
      <c r="D711" t="n">
        <v>278.8372563435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0.7200201000000001</v>
      </c>
      <c r="D712" t="n">
        <v>270.85917480588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0.6981112</v>
      </c>
      <c r="D713" t="n">
        <v>260.93005558704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0.6686919</v>
      </c>
      <c r="D714" t="n">
        <v>248.70272888538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0.6355059</v>
      </c>
      <c r="D715" t="n">
        <v>235.20128272254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0.5986874</v>
      </c>
      <c r="D716" t="n">
        <v>219.5279812746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0.5549157</v>
      </c>
      <c r="D717" t="n">
        <v>202.02552893448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0.5083123000000001</v>
      </c>
      <c r="D718" t="n">
        <v>183.36458606076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0.4565495</v>
      </c>
      <c r="D719" t="n">
        <v>162.60037280568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0.4011852</v>
      </c>
      <c r="D720" t="n">
        <v>140.81062498812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0.3456922</v>
      </c>
      <c r="D721" t="n">
        <v>118.30436775666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0.2854895</v>
      </c>
      <c r="D722" t="n">
        <v>94.57282754063999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0.2235392</v>
      </c>
      <c r="D723" t="n">
        <v>70.5139917363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0.1635717</v>
      </c>
      <c r="D724" t="n">
        <v>45.8765710425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0.09991617</v>
      </c>
      <c r="D725" t="n">
        <v>20.751832752282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0.03544543</v>
      </c>
      <c r="D726" t="n">
        <v>-4.07366340795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-0.02710897</v>
      </c>
      <c r="D727" t="n">
        <v>-28.986731892774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-0.09127663</v>
      </c>
      <c r="D728" t="n">
        <v>-53.86776578729999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-0.1537801</v>
      </c>
      <c r="D729" t="n">
        <v>-78.15421164816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-0.21544</v>
      </c>
      <c r="D730" t="n">
        <v>-101.90244997692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-0.2754453</v>
      </c>
      <c r="D731" t="n">
        <v>-124.53660028656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-0.3315442</v>
      </c>
      <c r="D732" t="n">
        <v>-146.0378889927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-0.3879635</v>
      </c>
      <c r="D733" t="n">
        <v>-166.86656765478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-0.4405835</v>
      </c>
      <c r="D734" t="n">
        <v>-186.39769918338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-0.4891346</v>
      </c>
      <c r="D735" t="n">
        <v>-204.69524584086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-0.5356947</v>
      </c>
      <c r="D736" t="n">
        <v>-221.41285543566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-0.5755858</v>
      </c>
      <c r="D737" t="n">
        <v>-236.21694307146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-0.6130251</v>
      </c>
      <c r="D738" t="n">
        <v>-249.89719426074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-0.6464217</v>
      </c>
      <c r="D739" t="n">
        <v>-261.55115619858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-0.6727229</v>
      </c>
      <c r="D740" t="n">
        <v>-271.1977911486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-0.6965844</v>
      </c>
      <c r="D741" t="n">
        <v>-279.53448902838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-0.7134490999999999</v>
      </c>
      <c r="D742" t="n">
        <v>-285.17445742392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-0.7229925</v>
      </c>
      <c r="D743" t="n">
        <v>-288.37753909524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-0.7295817999999999</v>
      </c>
      <c r="D744" t="n">
        <v>-289.9223189262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-0.731015</v>
      </c>
      <c r="D745" t="n">
        <v>-289.49989755438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-0.7276721</v>
      </c>
      <c r="D746" t="n">
        <v>-287.42584100868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-0.7192687</v>
      </c>
      <c r="D747" t="n">
        <v>-283.05005496768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-0.7042383</v>
      </c>
      <c r="D748" t="n">
        <v>-276.0809671125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-0.6838002</v>
      </c>
      <c r="D749" t="n">
        <v>-267.04301139072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-0.6577972</v>
      </c>
      <c r="D750" t="n">
        <v>-255.69829472724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-0.6275089</v>
      </c>
      <c r="D751" t="n">
        <v>-242.9157164688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-0.5942377</v>
      </c>
      <c r="D752" t="n">
        <v>-228.8119432788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-0.5553173</v>
      </c>
      <c r="D753" t="n">
        <v>-212.2485789627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-0.5115392</v>
      </c>
      <c r="D754" t="n">
        <v>-194.21263607148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-0.4650087</v>
      </c>
      <c r="D755" t="n">
        <v>-174.74757372342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-0.4139605</v>
      </c>
      <c r="D756" t="n">
        <v>-153.19232275464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-0.3613391</v>
      </c>
      <c r="D757" t="n">
        <v>-131.248423998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-0.3095122</v>
      </c>
      <c r="D758" t="n">
        <v>-108.74248123194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-0.2560727</v>
      </c>
      <c r="D759" t="n">
        <v>-84.82490328528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-0.203218</v>
      </c>
      <c r="D760" t="n">
        <v>-60.69584735712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-0.1509807</v>
      </c>
      <c r="D761" t="n">
        <v>-36.01443295386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-0.09864093</v>
      </c>
      <c r="D762" t="n">
        <v>-10.82371038876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-0.04974357</v>
      </c>
      <c r="D763" t="n">
        <v>13.901395837176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-0.002619866</v>
      </c>
      <c r="D764" t="n">
        <v>38.75430709098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0.04622146</v>
      </c>
      <c r="D765" t="n">
        <v>63.2010988593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0.101904</v>
      </c>
      <c r="D766" t="n">
        <v>86.72194725732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0.1655517</v>
      </c>
      <c r="D767" t="n">
        <v>109.9347453495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0.234868</v>
      </c>
      <c r="D768" t="n">
        <v>132.13814095422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0.3101508</v>
      </c>
      <c r="D769" t="n">
        <v>153.4561277787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0.3803031</v>
      </c>
      <c r="D770" t="n">
        <v>174.2174479521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0.4460867</v>
      </c>
      <c r="D771" t="n">
        <v>193.07634679512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0.5090973</v>
      </c>
      <c r="D772" t="n">
        <v>210.2915035458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0.5612186</v>
      </c>
      <c r="D773" t="n">
        <v>226.25467919946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0.6089154</v>
      </c>
      <c r="D774" t="n">
        <v>240.5908737666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0.6472608</v>
      </c>
      <c r="D775" t="n">
        <v>253.62068472252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0.67667</v>
      </c>
      <c r="D776" t="n">
        <v>264.75492969378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0.7042454</v>
      </c>
      <c r="D777" t="n">
        <v>273.9309671727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0.7246021</v>
      </c>
      <c r="D778" t="n">
        <v>281.15725627854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0.7392298</v>
      </c>
      <c r="D779" t="n">
        <v>285.76297942002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0.7491307</v>
      </c>
      <c r="D780" t="n">
        <v>288.35102966202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0.7540071</v>
      </c>
      <c r="D781" t="n">
        <v>289.22087240496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0.7551796</v>
      </c>
      <c r="D782" t="n">
        <v>288.32181582636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0.7516915</v>
      </c>
      <c r="D783" t="n">
        <v>285.72225615072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0.7415138999999999</v>
      </c>
      <c r="D784" t="n">
        <v>280.31914309446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0.7231016</v>
      </c>
      <c r="D785" t="n">
        <v>272.21206784976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0.7004411</v>
      </c>
      <c r="D786" t="n">
        <v>262.43005554504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0.6734411</v>
      </c>
      <c r="D787" t="n">
        <v>250.59486719718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0.6408512</v>
      </c>
      <c r="D788" t="n">
        <v>237.1448046807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0.6048562</v>
      </c>
      <c r="D789" t="n">
        <v>222.2297107587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0.5630479</v>
      </c>
      <c r="D790" t="n">
        <v>204.96782444958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0.5156881</v>
      </c>
      <c r="D791" t="n">
        <v>186.05427152004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0.4645414</v>
      </c>
      <c r="D792" t="n">
        <v>165.6334859283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0.4102204</v>
      </c>
      <c r="D793" t="n">
        <v>143.82163119312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0.3539948</v>
      </c>
      <c r="D794" t="n">
        <v>121.61593999098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0.2959226</v>
      </c>
      <c r="D795" t="n">
        <v>98.35842491891999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0.2350552</v>
      </c>
      <c r="D796" t="n">
        <v>74.10524949738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0.1720357</v>
      </c>
      <c r="D797" t="n">
        <v>49.64295458484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0.1089971</v>
      </c>
      <c r="D798" t="n">
        <v>24.397131392352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0.04516882</v>
      </c>
      <c r="D799" t="n">
        <v>-0.924452804304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-0.01878653</v>
      </c>
      <c r="D800" t="n">
        <v>-25.526999285244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-0.08140929</v>
      </c>
      <c r="D801" t="n">
        <v>-50.28801745986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-0.1443507</v>
      </c>
      <c r="D802" t="n">
        <v>-74.62490357087999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-0.2067722</v>
      </c>
      <c r="D803" t="n">
        <v>-98.1955947348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-0.2669313</v>
      </c>
      <c r="D804" t="n">
        <v>-121.49616012012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-0.3251947</v>
      </c>
      <c r="D805" t="n">
        <v>-143.35521611184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-0.3802387</v>
      </c>
      <c r="D806" t="n">
        <v>-163.98247968522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-0.4328728</v>
      </c>
      <c r="D807" t="n">
        <v>-183.7982652939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-0.4831054</v>
      </c>
      <c r="D808" t="n">
        <v>-202.0371012612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-0.5292521</v>
      </c>
      <c r="D809" t="n">
        <v>-219.09694355082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-0.571506</v>
      </c>
      <c r="D810" t="n">
        <v>-234.55411292934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-0.6085626</v>
      </c>
      <c r="D811" t="n">
        <v>-248.10225720408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-0.6413720000000001</v>
      </c>
      <c r="D812" t="n">
        <v>-260.09093611368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-0.6694679</v>
      </c>
      <c r="D813" t="n">
        <v>-270.0036087921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-0.6921706</v>
      </c>
      <c r="D814" t="n">
        <v>-278.24640730344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-0.7108896</v>
      </c>
      <c r="D815" t="n">
        <v>-284.64870272166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-0.7227309</v>
      </c>
      <c r="D816" t="n">
        <v>-288.31580953722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-0.7286846</v>
      </c>
      <c r="D817" t="n">
        <v>-289.92486609594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-0.7310082</v>
      </c>
      <c r="D818" t="n">
        <v>-289.81370257704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-0.7281782999999999</v>
      </c>
      <c r="D819" t="n">
        <v>-287.81580955122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-0.7205456</v>
      </c>
      <c r="D820" t="n">
        <v>-283.82612412834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-0.7068666</v>
      </c>
      <c r="D821" t="n">
        <v>-277.25121865206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-0.6868537</v>
      </c>
      <c r="D822" t="n">
        <v>-268.41235097502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-0.6621367</v>
      </c>
      <c r="D823" t="n">
        <v>-257.60310599466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-0.6327549</v>
      </c>
      <c r="D824" t="n">
        <v>-244.8776660994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-0.5993276</v>
      </c>
      <c r="D825" t="n">
        <v>-230.89577969844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-0.561174</v>
      </c>
      <c r="D826" t="n">
        <v>-214.96238391816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-0.5176762</v>
      </c>
      <c r="D827" t="n">
        <v>-196.72534040364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-0.4710141</v>
      </c>
      <c r="D828" t="n">
        <v>-177.37600132278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-0.4218761</v>
      </c>
      <c r="D829" t="n">
        <v>-156.6597440412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-0.3696298</v>
      </c>
      <c r="D830" t="n">
        <v>-134.44854969456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-0.3168325</v>
      </c>
      <c r="D831" t="n">
        <v>-111.83961951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-0.264588</v>
      </c>
      <c r="D832" t="n">
        <v>-88.40097236753999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-0.2117701</v>
      </c>
      <c r="D833" t="n">
        <v>-64.02241959102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-0.1610077</v>
      </c>
      <c r="D834" t="n">
        <v>-39.53782908162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-0.1128499</v>
      </c>
      <c r="D835" t="n">
        <v>-14.52369456189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-0.06556175</v>
      </c>
      <c r="D836" t="n">
        <v>10.534581466038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-0.0213787</v>
      </c>
      <c r="D837" t="n">
        <v>35.20600530354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0.02535724</v>
      </c>
      <c r="D838" t="n">
        <v>59.77773417528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0.08695932000000001</v>
      </c>
      <c r="D839" t="n">
        <v>83.38562659602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0.1571968</v>
      </c>
      <c r="D840" t="n">
        <v>106.47958821354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0.2292881</v>
      </c>
      <c r="D841" t="n">
        <v>129.169807704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0.3047953</v>
      </c>
      <c r="D842" t="n">
        <v>150.6589580457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0.3746492</v>
      </c>
      <c r="D843" t="n">
        <v>171.24556124286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0.4405448</v>
      </c>
      <c r="D844" t="n">
        <v>190.2558122829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0.5035588</v>
      </c>
      <c r="D845" t="n">
        <v>207.68574890178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0.557906</v>
      </c>
      <c r="D846" t="n">
        <v>224.08508806524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0.6049176000000001</v>
      </c>
      <c r="D847" t="n">
        <v>238.74121973034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0.642537</v>
      </c>
      <c r="D848" t="n">
        <v>251.8056533268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0.6742947</v>
      </c>
      <c r="D849" t="n">
        <v>263.35845174546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0.7014901</v>
      </c>
      <c r="D850" t="n">
        <v>272.5459043184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0.7213728</v>
      </c>
      <c r="D851" t="n">
        <v>279.81058964958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0.737541</v>
      </c>
      <c r="D852" t="n">
        <v>285.29153289234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0.7484135</v>
      </c>
      <c r="D853" t="n">
        <v>288.16040073654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0.7535127</v>
      </c>
      <c r="D854" t="n">
        <v>289.08247618242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0.7556297</v>
      </c>
      <c r="D855" t="n">
        <v>288.57549506454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0.7526026</v>
      </c>
      <c r="D856" t="n">
        <v>286.10713035378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0.7426839</v>
      </c>
      <c r="D857" t="n">
        <v>281.02832546454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0.7258472</v>
      </c>
      <c r="D858" t="n">
        <v>273.40665901128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0.703677</v>
      </c>
      <c r="D859" t="n">
        <v>263.87175361788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0.6770653</v>
      </c>
      <c r="D860" t="n">
        <v>252.23776023294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0.6451739</v>
      </c>
      <c r="D861" t="n">
        <v>239.00546500596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0.6091239000000001</v>
      </c>
      <c r="D862" t="n">
        <v>224.25364151964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0.5686277</v>
      </c>
      <c r="D863" t="n">
        <v>207.24059168154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0.5224605</v>
      </c>
      <c r="D864" t="n">
        <v>188.62194440412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0.4719993</v>
      </c>
      <c r="D865" t="n">
        <v>168.56244811044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0.4183827</v>
      </c>
      <c r="D866" t="n">
        <v>146.87622230256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0.3616562</v>
      </c>
      <c r="D867" t="n">
        <v>124.4793990303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0.3033249</v>
      </c>
      <c r="D868" t="n">
        <v>101.50043740956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0.2429543</v>
      </c>
      <c r="D869" t="n">
        <v>77.38562676402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0.1806599</v>
      </c>
      <c r="D870" t="n">
        <v>52.83767147652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0.1184024</v>
      </c>
      <c r="D871" t="n">
        <v>28.041936321744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0.05398938</v>
      </c>
      <c r="D872" t="n">
        <v>2.7018989809506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-0.01003192</v>
      </c>
      <c r="D873" t="n">
        <v>-22.190420762316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-0.07245958</v>
      </c>
      <c r="D874" t="n">
        <v>-46.8446527764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-0.1370773</v>
      </c>
      <c r="D875" t="n">
        <v>-71.47336277862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-0.1987377</v>
      </c>
      <c r="D876" t="n">
        <v>-95.1734250081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-0.2580309</v>
      </c>
      <c r="D877" t="n">
        <v>-118.20317279094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-0.3174327</v>
      </c>
      <c r="D878" t="n">
        <v>-140.32968160536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-0.3726188</v>
      </c>
      <c r="D879" t="n">
        <v>-161.12037284712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-0.4259973</v>
      </c>
      <c r="D880" t="n">
        <v>-181.05427166004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-0.476752</v>
      </c>
      <c r="D881" t="n">
        <v>-199.6754661072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-0.5229769</v>
      </c>
      <c r="D882" t="n">
        <v>-216.79911342648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-0.5660027</v>
      </c>
      <c r="D883" t="n">
        <v>-232.5727922301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-0.6034909000000001</v>
      </c>
      <c r="D884" t="n">
        <v>-246.29288618556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-0.6369777</v>
      </c>
      <c r="D885" t="n">
        <v>-258.4147726386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-0.6668066</v>
      </c>
      <c r="D886" t="n">
        <v>-269.00757108414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-0.6900882</v>
      </c>
      <c r="D887" t="n">
        <v>-277.2815960097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-0.7088425</v>
      </c>
      <c r="D888" t="n">
        <v>-283.80040085862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-0.7220535</v>
      </c>
      <c r="D889" t="n">
        <v>-287.92694162358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-0.7278928</v>
      </c>
      <c r="D890" t="n">
        <v>-289.46967742944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-0.7310894999999999</v>
      </c>
      <c r="D891" t="n">
        <v>-290.03275917468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-0.7306192</v>
      </c>
      <c r="D892" t="n">
        <v>-288.67769631954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-0.7222823</v>
      </c>
      <c r="D893" t="n">
        <v>-284.47272788382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-0.7087016</v>
      </c>
      <c r="D894" t="n">
        <v>-278.22181610916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-0.6900304</v>
      </c>
      <c r="D895" t="n">
        <v>-269.6494264120799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-0.6655067</v>
      </c>
      <c r="D896" t="n">
        <v>-259.08980406624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-0.6374508</v>
      </c>
      <c r="D897" t="n">
        <v>-247.10304339558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-0.6046688</v>
      </c>
      <c r="D898" t="n">
        <v>-233.09747775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-0.5666714</v>
      </c>
      <c r="D899" t="n">
        <v>-217.22052850902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-0.5243944</v>
      </c>
      <c r="D900" t="n">
        <v>-199.55851642494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-0.4775389</v>
      </c>
      <c r="D901" t="n">
        <v>-180.01040376474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-0.4287629</v>
      </c>
      <c r="D902" t="n">
        <v>-159.52178798622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-0.3782296</v>
      </c>
      <c r="D903" t="n">
        <v>-138.03493324194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-0.3251812</v>
      </c>
      <c r="D904" t="n">
        <v>-115.12392759414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-0.2735397</v>
      </c>
      <c r="D905" t="n">
        <v>-91.58050058039998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-0.2231502</v>
      </c>
      <c r="D906" t="n">
        <v>-67.43043836352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-0.1719039</v>
      </c>
      <c r="D907" t="n">
        <v>-42.84757741662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-0.1196792</v>
      </c>
      <c r="D908" t="n">
        <v>-18.200191314294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-0.06927622999999999</v>
      </c>
      <c r="D909" t="n">
        <v>6.860984084621999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-0.02394456</v>
      </c>
      <c r="D910" t="n">
        <v>31.63698024624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0.02543372</v>
      </c>
      <c r="D911" t="n">
        <v>56.094338052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0.08352409</v>
      </c>
      <c r="D912" t="n">
        <v>80.42672730780001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0.1462001</v>
      </c>
      <c r="D913" t="n">
        <v>103.50200968056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0.219814</v>
      </c>
      <c r="D914" t="n">
        <v>125.7080153481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0.2960095</v>
      </c>
      <c r="D915" t="n">
        <v>147.63496441968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0.362689</v>
      </c>
      <c r="D916" t="n">
        <v>168.28785692316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0.428659</v>
      </c>
      <c r="D917" t="n">
        <v>187.49203877538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0.492521</v>
      </c>
      <c r="D918" t="n">
        <v>205.46590619664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0.549027</v>
      </c>
      <c r="D919" t="n">
        <v>221.82851580138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0.5982803</v>
      </c>
      <c r="D920" t="n">
        <v>236.57301224388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0.6370831</v>
      </c>
      <c r="D921" t="n">
        <v>249.9067540089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0.6695231</v>
      </c>
      <c r="D922" t="n">
        <v>261.66565305072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0.6969746</v>
      </c>
      <c r="D923" t="n">
        <v>271.38109303026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0.7177073</v>
      </c>
      <c r="D924" t="n">
        <v>278.97087269196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0.7344778</v>
      </c>
      <c r="D925" t="n">
        <v>284.46577819848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0.7462339</v>
      </c>
      <c r="D926" t="n">
        <v>287.61810515424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0.7522944</v>
      </c>
      <c r="D927" t="n">
        <v>288.93370260168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0.7552406</v>
      </c>
      <c r="D928" t="n">
        <v>288.80165858022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0.7530790000000001</v>
      </c>
      <c r="D929" t="n">
        <v>286.52266493334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0.74336</v>
      </c>
      <c r="D930" t="n">
        <v>281.69706758418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0.7279427000000001</v>
      </c>
      <c r="D931" t="n">
        <v>274.55216212386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0.7068950000000001</v>
      </c>
      <c r="D932" t="n">
        <v>265.19955232284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0.6804884</v>
      </c>
      <c r="D933" t="n">
        <v>254.0070683595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0.6503465</v>
      </c>
      <c r="D934" t="n">
        <v>241.08816935016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0.6151295</v>
      </c>
      <c r="D935" t="n">
        <v>226.286157186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0.5740283</v>
      </c>
      <c r="D936" t="n">
        <v>209.80647211284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0.5290928</v>
      </c>
      <c r="D937" t="n">
        <v>191.41254181026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0.4796852</v>
      </c>
      <c r="D938" t="n">
        <v>171.42993230688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0.4255903</v>
      </c>
      <c r="D939" t="n">
        <v>150.25776308838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0.3700076</v>
      </c>
      <c r="D940" t="n">
        <v>127.78031088756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0.3118966</v>
      </c>
      <c r="D941" t="n">
        <v>104.76251278992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0.2510399</v>
      </c>
      <c r="D942" t="n">
        <v>80.96974616051999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0.189875</v>
      </c>
      <c r="D943" t="n">
        <v>56.24858333069999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0.1269539</v>
      </c>
      <c r="D944" t="n">
        <v>31.55352112908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0.06297997</v>
      </c>
      <c r="D945" t="n">
        <v>6.436864599642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-0.000660845</v>
      </c>
      <c r="D946" t="n">
        <v>-18.706622117724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-0.06377337</v>
      </c>
      <c r="D947" t="n">
        <v>-43.22100507912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-0.1260425</v>
      </c>
      <c r="D948" t="n">
        <v>-67.84603583616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-0.1894213</v>
      </c>
      <c r="D949" t="n">
        <v>-91.80634963067999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-0.2494798</v>
      </c>
      <c r="D950" t="n">
        <v>-114.81172634502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-0.3074922</v>
      </c>
      <c r="D951" t="n">
        <v>-137.23597100016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-0.3652059</v>
      </c>
      <c r="D952" t="n">
        <v>-158.16496412484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-0.4173646</v>
      </c>
      <c r="D953" t="n">
        <v>-178.10524658538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-0.4687759</v>
      </c>
      <c r="D954" t="n">
        <v>-197.15936554872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-0.5163525</v>
      </c>
      <c r="D955" t="n">
        <v>-214.174522305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-0.5577621</v>
      </c>
      <c r="D956" t="n">
        <v>-229.9878866421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-0.5979186</v>
      </c>
      <c r="D957" t="n">
        <v>-244.4271944139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-0.631928</v>
      </c>
      <c r="D958" t="n">
        <v>-256.57486702974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-0.6614658</v>
      </c>
      <c r="D959" t="n">
        <v>-267.45260257422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-0.6873179</v>
      </c>
      <c r="D960" t="n">
        <v>-276.35700484062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-0.7052566</v>
      </c>
      <c r="D961" t="n">
        <v>-282.6617845383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-0.7187209</v>
      </c>
      <c r="D962" t="n">
        <v>-287.20036931688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-0.7269930999999999</v>
      </c>
      <c r="D963" t="n">
        <v>-289.3232623392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-0.7296631</v>
      </c>
      <c r="D964" t="n">
        <v>-289.7418157866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-0.7298847000000001</v>
      </c>
      <c r="D965" t="n">
        <v>-288.93341958282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-0.7233207</v>
      </c>
      <c r="D966" t="n">
        <v>-285.09728761476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-0.7098646</v>
      </c>
      <c r="D967" t="n">
        <v>-278.96065256646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-0.6927589</v>
      </c>
      <c r="D968" t="n">
        <v>-271.06014964302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-0.6685971000000001</v>
      </c>
      <c r="D969" t="n">
        <v>-260.3888291871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-0.6403732</v>
      </c>
      <c r="D970" t="n">
        <v>-248.55967857492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-0.6098434</v>
      </c>
      <c r="D971" t="n">
        <v>-235.30310661906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-0.5716778</v>
      </c>
      <c r="D972" t="n">
        <v>-219.26631461526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-0.5295805</v>
      </c>
      <c r="D973" t="n">
        <v>-201.96584340156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-0.4844145</v>
      </c>
      <c r="D974" t="n">
        <v>-182.98087537968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-0.4346019</v>
      </c>
      <c r="D975" t="n">
        <v>-162.19766841444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-0.3846334</v>
      </c>
      <c r="D976" t="n">
        <v>-140.9900903919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-0.3322307</v>
      </c>
      <c r="D977" t="n">
        <v>-118.48697781444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-0.2783022</v>
      </c>
      <c r="D978" t="n">
        <v>-94.91424262542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-0.2249115</v>
      </c>
      <c r="D979" t="n">
        <v>-71.02792253952001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-0.1704251</v>
      </c>
      <c r="D980" t="n">
        <v>-46.39408675128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-0.1193721</v>
      </c>
      <c r="D981" t="n">
        <v>-21.475068581088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-0.07128231</v>
      </c>
      <c r="D982" t="n">
        <v>3.371880408732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-0.02483509</v>
      </c>
      <c r="D983" t="n">
        <v>28.188452040912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0.02126392</v>
      </c>
      <c r="D984" t="n">
        <v>52.60773437604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0.07399034</v>
      </c>
      <c r="D985" t="n">
        <v>76.71245068224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0.1361603</v>
      </c>
      <c r="D986" t="n">
        <v>100.25616071484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0.2054592</v>
      </c>
      <c r="D987" t="n">
        <v>122.6883613446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0.2758725</v>
      </c>
      <c r="D988" t="n">
        <v>144.58549909626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0.3480905</v>
      </c>
      <c r="D989" t="n">
        <v>165.47015259954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0.4193911</v>
      </c>
      <c r="D990" t="n">
        <v>184.73565520476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0.4817064</v>
      </c>
      <c r="D991" t="n">
        <v>202.96342198998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0.5395295</v>
      </c>
      <c r="D992" t="n">
        <v>219.59807561226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0.5909896</v>
      </c>
      <c r="D993" t="n">
        <v>234.68933305134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0.6316252999999999</v>
      </c>
      <c r="D994" t="n">
        <v>248.2715339289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0.6648505</v>
      </c>
      <c r="D995" t="n">
        <v>259.85008706382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0.6924188999999999</v>
      </c>
      <c r="D996" t="n">
        <v>269.95090439106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0.7156548</v>
      </c>
      <c r="D997" t="n">
        <v>278.04958340958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0.7330174</v>
      </c>
      <c r="D998" t="n">
        <v>283.81329394002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0.7451004</v>
      </c>
      <c r="D999" t="n">
        <v>287.4944573589599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0.7523233</v>
      </c>
      <c r="D1000" t="n">
        <v>288.82848247884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0.7548035</v>
      </c>
      <c r="D1001" t="n">
        <v>288.69725606742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0.7540665</v>
      </c>
      <c r="D1002" t="n">
        <v>287.01370265544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0.7458147000000001</v>
      </c>
      <c r="D1003" t="n">
        <v>282.52489774968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0.7310655</v>
      </c>
      <c r="D1004" t="n">
        <v>275.7226337892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0.7114283</v>
      </c>
      <c r="D1005" t="n">
        <v>266.77785416544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0.6849184</v>
      </c>
      <c r="D1006" t="n">
        <v>255.58643938446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0.6550955000000001</v>
      </c>
      <c r="D1007" t="n">
        <v>243.03005608824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0.6206971</v>
      </c>
      <c r="D1008" t="n">
        <v>228.62942756064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0.5801029</v>
      </c>
      <c r="D1009" t="n">
        <v>212.21930223396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0.535112</v>
      </c>
      <c r="D1010" t="n">
        <v>194.15804487804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0.4854515</v>
      </c>
      <c r="D1011" t="n">
        <v>174.16046682162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0.4333029</v>
      </c>
      <c r="D1012" t="n">
        <v>153.23122212462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0.3782851</v>
      </c>
      <c r="D1013" t="n">
        <v>131.31458751816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0.3198686</v>
      </c>
      <c r="D1014" t="n">
        <v>108.13594036842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0.2598476</v>
      </c>
      <c r="D1015" t="n">
        <v>84.58754480136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0.1981034</v>
      </c>
      <c r="D1016" t="n">
        <v>60.00716813112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0.1354199</v>
      </c>
      <c r="D1017" t="n">
        <v>34.89109965198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0.07222942</v>
      </c>
      <c r="D1018" t="n">
        <v>10.13221669743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0.008307857</v>
      </c>
      <c r="D1019" t="n">
        <v>-14.978672536572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-0.05517894</v>
      </c>
      <c r="D1020" t="n">
        <v>-39.83232592872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-0.1175509</v>
      </c>
      <c r="D1021" t="n">
        <v>-64.17609883200001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-0.1808348</v>
      </c>
      <c r="D1022" t="n">
        <v>-88.4290855743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-0.2422636</v>
      </c>
      <c r="D1023" t="n">
        <v>-111.6885188853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-0.3000322</v>
      </c>
      <c r="D1024" t="n">
        <v>-133.90512203682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-0.3569176</v>
      </c>
      <c r="D1025" t="n">
        <v>-155.26930382856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-0.4104275</v>
      </c>
      <c r="D1026" t="n">
        <v>-175.27744792242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-0.4615029</v>
      </c>
      <c r="D1027" t="n">
        <v>-194.43131531064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-0.5101363</v>
      </c>
      <c r="D1028" t="n">
        <v>-212.1350569533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-0.5527995</v>
      </c>
      <c r="D1029" t="n">
        <v>-227.82181752036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-0.5923623</v>
      </c>
      <c r="D1030" t="n">
        <v>-242.40247748946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-0.6282181</v>
      </c>
      <c r="D1031" t="n">
        <v>-255.08467839222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-0.6577066</v>
      </c>
      <c r="D1032" t="n">
        <v>-265.81197368934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-0.6835946000000001</v>
      </c>
      <c r="D1033" t="n">
        <v>-275.20483506156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-0.7041585</v>
      </c>
      <c r="D1034" t="n">
        <v>-282.09492920826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-0.717651</v>
      </c>
      <c r="D1035" t="n">
        <v>-286.73650140534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-0.7268084</v>
      </c>
      <c r="D1036" t="n">
        <v>-289.4737340331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-0.7303982</v>
      </c>
      <c r="D1037" t="n">
        <v>-289.83401704188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-0.7297825</v>
      </c>
      <c r="D1038" t="n">
        <v>-288.88319945844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-0.7254045</v>
      </c>
      <c r="D1039" t="n">
        <v>-286.03892280852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-0.7129416</v>
      </c>
      <c r="D1040" t="n">
        <v>-280.11395442096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-0.6955644</v>
      </c>
      <c r="D1041" t="n">
        <v>-272.42040117726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-0.673739</v>
      </c>
      <c r="D1042" t="n">
        <v>-262.63178509914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-0.6450359</v>
      </c>
      <c r="D1043" t="n">
        <v>-250.38455273766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-0.6138939</v>
      </c>
      <c r="D1044" t="n">
        <v>-237.1580122275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-0.5784254</v>
      </c>
      <c r="D1045" t="n">
        <v>-222.0834843477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-0.5363877</v>
      </c>
      <c r="D1046" t="n">
        <v>-204.6883590486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-0.4916231</v>
      </c>
      <c r="D1047" t="n">
        <v>-185.86499479578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-0.4435724</v>
      </c>
      <c r="D1048" t="n">
        <v>-165.60666202968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-0.3929239</v>
      </c>
      <c r="D1049" t="n">
        <v>-144.2764110546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-0.3418604</v>
      </c>
      <c r="D1050" t="n">
        <v>-121.81031105472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-0.2888211</v>
      </c>
      <c r="D1051" t="n">
        <v>-98.47707271434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-0.2347942</v>
      </c>
      <c r="D1052" t="n">
        <v>-74.73182180687999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-0.1817837</v>
      </c>
      <c r="D1053" t="n">
        <v>-50.15264010516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-0.1287457</v>
      </c>
      <c r="D1054" t="n">
        <v>-25.32996784422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-0.07800754</v>
      </c>
      <c r="D1055" t="n">
        <v>-0.484770426678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-0.03129358</v>
      </c>
      <c r="D1056" t="n">
        <v>24.583203714186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0.01475803</v>
      </c>
      <c r="D1057" t="n">
        <v>49.11286026006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0.06434951999999999</v>
      </c>
      <c r="D1058" t="n">
        <v>73.26462059009999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0.1245414</v>
      </c>
      <c r="D1059" t="n">
        <v>96.84958848318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0.192385</v>
      </c>
      <c r="D1060" t="n">
        <v>119.28810986748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0.2653069</v>
      </c>
      <c r="D1061" t="n">
        <v>141.28987025772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0.3426714</v>
      </c>
      <c r="D1062" t="n">
        <v>162.43801431966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0.4114313</v>
      </c>
      <c r="D1063" t="n">
        <v>182.01433452624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0.4751569</v>
      </c>
      <c r="D1064" t="n">
        <v>200.5245226872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0.5362329</v>
      </c>
      <c r="D1065" t="n">
        <v>217.35511970022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0.5844845</v>
      </c>
      <c r="D1066" t="n">
        <v>232.34304380886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0.6258205</v>
      </c>
      <c r="D1067" t="n">
        <v>246.18483587412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0.6610419</v>
      </c>
      <c r="D1068" t="n">
        <v>258.30011855376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0.6881058</v>
      </c>
      <c r="D1069" t="n">
        <v>268.58974090716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0.7125119</v>
      </c>
      <c r="D1070" t="n">
        <v>276.98659601796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0.731062</v>
      </c>
      <c r="D1071" t="n">
        <v>283.07785370904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0.7437329</v>
      </c>
      <c r="D1072" t="n">
        <v>287.20191019734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0.7520125</v>
      </c>
      <c r="D1073" t="n">
        <v>288.84376549728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0.7543234</v>
      </c>
      <c r="D1074" t="n">
        <v>288.6141428622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0.7538556</v>
      </c>
      <c r="D1075" t="n">
        <v>287.46552654216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0.7477258</v>
      </c>
      <c r="D1076" t="n">
        <v>283.45474049094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0.7330441</v>
      </c>
      <c r="D1077" t="n">
        <v>276.70118722092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0.7137756</v>
      </c>
      <c r="D1078" t="n">
        <v>268.39216229634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0.6887639</v>
      </c>
      <c r="D1079" t="n">
        <v>257.26452109848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0.65872</v>
      </c>
      <c r="D1080" t="n">
        <v>244.5831692523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0.6264864999999999</v>
      </c>
      <c r="D1081" t="n">
        <v>230.9084841006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0.5875030999999999</v>
      </c>
      <c r="D1082" t="n">
        <v>214.5633587721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0.5422929</v>
      </c>
      <c r="D1083" t="n">
        <v>196.79618945826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0.4937186</v>
      </c>
      <c r="D1084" t="n">
        <v>177.47961767208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0.4397126</v>
      </c>
      <c r="D1085" t="n">
        <v>156.0105302229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0.3841508</v>
      </c>
      <c r="D1086" t="n">
        <v>134.13194592984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0.3280023</v>
      </c>
      <c r="D1087" t="n">
        <v>111.41512266654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0.267705</v>
      </c>
      <c r="D1088" t="n">
        <v>87.56801641602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0.2063724</v>
      </c>
      <c r="D1089" t="n">
        <v>63.52653910176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0.1445144</v>
      </c>
      <c r="D1090" t="n">
        <v>38.71377250092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0.08006376</v>
      </c>
      <c r="D1091" t="n">
        <v>13.346559374724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0.01616524</v>
      </c>
      <c r="D1092" t="n">
        <v>-11.631927347262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-0.04632578</v>
      </c>
      <c r="D1093" t="n">
        <v>-36.4139926911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-0.1097317</v>
      </c>
      <c r="D1094" t="n">
        <v>-60.91767125028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-0.172208</v>
      </c>
      <c r="D1095" t="n">
        <v>-85.09411711422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-0.2330074</v>
      </c>
      <c r="D1096" t="n">
        <v>-108.6833302902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-0.292806</v>
      </c>
      <c r="D1097" t="n">
        <v>-131.01867557676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-0.3497575</v>
      </c>
      <c r="D1098" t="n">
        <v>-152.55656805546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-0.4040743</v>
      </c>
      <c r="D1099" t="n">
        <v>-172.85578132356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-0.4550812</v>
      </c>
      <c r="D1100" t="n">
        <v>-191.70027765126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-0.5032359</v>
      </c>
      <c r="D1101" t="n">
        <v>-209.73901928454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-0.5480886</v>
      </c>
      <c r="D1102" t="n">
        <v>-226.01213203644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-0.5874800999999999</v>
      </c>
      <c r="D1103" t="n">
        <v>-240.54304357926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-0.6237599</v>
      </c>
      <c r="D1104" t="n">
        <v>-253.68540170184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-0.6550336</v>
      </c>
      <c r="D1105" t="n">
        <v>-264.75788566854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-0.6804755</v>
      </c>
      <c r="D1106" t="n">
        <v>-274.0394577357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-0.7016476</v>
      </c>
      <c r="D1107" t="n">
        <v>-281.3405581602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-0.7162935</v>
      </c>
      <c r="D1108" t="n">
        <v>-286.30335676338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-0.7258243</v>
      </c>
      <c r="D1109" t="n">
        <v>-289.23669001458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-0.7305378</v>
      </c>
      <c r="D1110" t="n">
        <v>-290.08713024234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-0.730376</v>
      </c>
      <c r="D1111" t="n">
        <v>-289.2638283786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-0.7263275</v>
      </c>
      <c r="D1112" t="n">
        <v>-286.5811240512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-0.7153111</v>
      </c>
      <c r="D1113" t="n">
        <v>-281.17401728436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-0.6985411</v>
      </c>
      <c r="D1114" t="n">
        <v>-273.67417472706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-0.6772591</v>
      </c>
      <c r="D1115" t="n">
        <v>-264.12238254168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-0.6495392</v>
      </c>
      <c r="D1116" t="n">
        <v>-252.26738287362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-0.6184545</v>
      </c>
      <c r="D1117" t="n">
        <v>-239.1657165738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-0.5832389</v>
      </c>
      <c r="D1118" t="n">
        <v>-224.1764088174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-0.5416137</v>
      </c>
      <c r="D1119" t="n">
        <v>-206.9583275385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-0.4974783</v>
      </c>
      <c r="D1120" t="n">
        <v>-188.57952302166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-0.4500604</v>
      </c>
      <c r="D1121" t="n">
        <v>-168.50766823776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-0.3988399</v>
      </c>
      <c r="D1122" t="n">
        <v>-147.1089581451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-0.3475707</v>
      </c>
      <c r="D1123" t="n">
        <v>-125.07600278718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-0.2940496</v>
      </c>
      <c r="D1124" t="n">
        <v>-101.69751287574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-0.2390902</v>
      </c>
      <c r="D1125" t="n">
        <v>-77.68918021464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-0.1871736</v>
      </c>
      <c r="D1126" t="n">
        <v>-53.52606768366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-0.1359095</v>
      </c>
      <c r="D1127" t="n">
        <v>-28.567857690666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-0.08423235</v>
      </c>
      <c r="D1128" t="n">
        <v>-3.603528200988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-0.03587681</v>
      </c>
      <c r="D1129" t="n">
        <v>21.121716389724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0.01087792</v>
      </c>
      <c r="D1130" t="n">
        <v>45.93622512888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0.05876689</v>
      </c>
      <c r="D1131" t="n">
        <v>70.25955778116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0.1116805</v>
      </c>
      <c r="D1132" t="n">
        <v>93.86417976173999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0.1832154</v>
      </c>
      <c r="D1133" t="n">
        <v>116.3540847924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0.2594835</v>
      </c>
      <c r="D1134" t="n">
        <v>138.34248040314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0.3290701</v>
      </c>
      <c r="D1135" t="n">
        <v>159.8671338885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0.4029581</v>
      </c>
      <c r="D1136" t="n">
        <v>179.72335974762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0.4679777</v>
      </c>
      <c r="D1137" t="n">
        <v>198.27348501438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0.5252672</v>
      </c>
      <c r="D1138" t="n">
        <v>215.32807573182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0.5784051</v>
      </c>
      <c r="D1139" t="n">
        <v>230.4562828554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0.6203893</v>
      </c>
      <c r="D1140" t="n">
        <v>244.4504648535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0.6571377</v>
      </c>
      <c r="D1141" t="n">
        <v>257.03590475268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0.6858755</v>
      </c>
      <c r="D1142" t="n">
        <v>267.56735099868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0.7104291</v>
      </c>
      <c r="D1143" t="n">
        <v>276.2287658505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0.7300696</v>
      </c>
      <c r="D1144" t="n">
        <v>282.60244491732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0.7406965</v>
      </c>
      <c r="D1145" t="n">
        <v>286.63030643976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0.7503974</v>
      </c>
      <c r="D1146" t="n">
        <v>288.8190170703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0.7542063</v>
      </c>
      <c r="D1147" t="n">
        <v>289.03923718992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0.7534945</v>
      </c>
      <c r="D1148" t="n">
        <v>287.74084099986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0.7493653</v>
      </c>
      <c r="D1149" t="n">
        <v>284.25445744968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0.7351877999999999</v>
      </c>
      <c r="D1150" t="n">
        <v>277.84043247204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0.7164153</v>
      </c>
      <c r="D1151" t="n">
        <v>269.49923773704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0.6922336</v>
      </c>
      <c r="D1152" t="n">
        <v>259.04062167768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0.6626875</v>
      </c>
      <c r="D1153" t="n">
        <v>246.71511887814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0.6298327</v>
      </c>
      <c r="D1154" t="n">
        <v>232.96077964062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0.5912724</v>
      </c>
      <c r="D1155" t="n">
        <v>216.92018260548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0.5487989</v>
      </c>
      <c r="D1156" t="n">
        <v>199.31018309856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0.5011296</v>
      </c>
      <c r="D1157" t="n">
        <v>180.21835973376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0.4478948</v>
      </c>
      <c r="D1158" t="n">
        <v>159.08499554562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0.3924481</v>
      </c>
      <c r="D1159" t="n">
        <v>137.3106879792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0.3360563</v>
      </c>
      <c r="D1160" t="n">
        <v>114.82144332588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0.2767412</v>
      </c>
      <c r="D1161" t="n">
        <v>90.91704147947999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0.2156238</v>
      </c>
      <c r="D1162" t="n">
        <v>66.83619309714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0.1540126</v>
      </c>
      <c r="D1163" t="n">
        <v>42.25540762188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0.08907638</v>
      </c>
      <c r="D1164" t="n">
        <v>16.8284586483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0.02539608</v>
      </c>
      <c r="D1165" t="n">
        <v>-8.09542430163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-0.03692216</v>
      </c>
      <c r="D1166" t="n">
        <v>-32.93965316574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-0.1019503</v>
      </c>
      <c r="D1167" t="n">
        <v>-57.69377196948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-0.1635934</v>
      </c>
      <c r="D1168" t="n">
        <v>-81.66946312206001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-0.2240271</v>
      </c>
      <c r="D1169" t="n">
        <v>-105.29886497616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-0.2848707</v>
      </c>
      <c r="D1170" t="n">
        <v>-127.84147440786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-0.3405463</v>
      </c>
      <c r="D1171" t="n">
        <v>-149.26439833632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-0.3958851</v>
      </c>
      <c r="D1172" t="n">
        <v>-170.13817133676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-0.4489925</v>
      </c>
      <c r="D1173" t="n">
        <v>-189.39600098622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-0.4958326</v>
      </c>
      <c r="D1174" t="n">
        <v>-207.02933382582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-0.5410776</v>
      </c>
      <c r="D1175" t="n">
        <v>-223.63832707146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-0.5824615</v>
      </c>
      <c r="D1176" t="n">
        <v>-238.5050247684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-0.6182264</v>
      </c>
      <c r="D1177" t="n">
        <v>-251.67046465134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-0.650231</v>
      </c>
      <c r="D1178" t="n">
        <v>-263.24172218898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-0.6767682</v>
      </c>
      <c r="D1179" t="n">
        <v>-272.66228796294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-0.6979362</v>
      </c>
      <c r="D1180" t="n">
        <v>-280.17257077152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-0.7138504</v>
      </c>
      <c r="D1181" t="n">
        <v>-285.45216181866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-0.7236797</v>
      </c>
      <c r="D1182" t="n">
        <v>-288.54241330446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-0.7292854</v>
      </c>
      <c r="D1183" t="n">
        <v>-289.9504635795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-0.7304794</v>
      </c>
      <c r="D1184" t="n">
        <v>-289.3734195704999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-0.7262433</v>
      </c>
      <c r="D1185" t="n">
        <v>-286.82684731476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-0.7164107</v>
      </c>
      <c r="D1186" t="n">
        <v>-281.83250783196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-0.7001246</v>
      </c>
      <c r="D1187" t="n">
        <v>-274.3982627571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-0.6788825000000001</v>
      </c>
      <c r="D1188" t="n">
        <v>-265.17433219776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-0.6534972</v>
      </c>
      <c r="D1189" t="n">
        <v>-253.92228848766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-0.6226965</v>
      </c>
      <c r="D1190" t="n">
        <v>-240.91621966944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-0.5876984</v>
      </c>
      <c r="D1191" t="n">
        <v>-226.30543391502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-0.5482861</v>
      </c>
      <c r="D1192" t="n">
        <v>-209.52713249802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-0.5031957</v>
      </c>
      <c r="D1193" t="n">
        <v>-190.91685000024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-0.4555653</v>
      </c>
      <c r="D1194" t="n">
        <v>-171.12335998842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-0.4060218</v>
      </c>
      <c r="D1195" t="n">
        <v>-150.13477567044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-0.3537431</v>
      </c>
      <c r="D1196" t="n">
        <v>-127.96766937288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-0.3005452</v>
      </c>
      <c r="D1197" t="n">
        <v>-104.91062599332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-0.2466906</v>
      </c>
      <c r="D1198" t="n">
        <v>-81.13172728805999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-0.1935338</v>
      </c>
      <c r="D1199" t="n">
        <v>-56.77172797014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-0.1408625</v>
      </c>
      <c r="D1200" t="n">
        <v>-31.85537646654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-0.08819889</v>
      </c>
      <c r="D1201" t="n">
        <v>-6.958289113344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-0.03932068</v>
      </c>
      <c r="D1202" t="n">
        <v>17.567650451502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0.006343773</v>
      </c>
      <c r="D1203" t="n">
        <v>42.40981013328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0.05368233</v>
      </c>
      <c r="D1204" t="n">
        <v>66.97257674111999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0.108744</v>
      </c>
      <c r="D1205" t="n">
        <v>90.57631821857998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0.1744925</v>
      </c>
      <c r="D1206" t="n">
        <v>113.50578298536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0.2472562</v>
      </c>
      <c r="D1207" t="n">
        <v>135.42414715152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0.3215268</v>
      </c>
      <c r="D1208" t="n">
        <v>156.63150504828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0.3922707</v>
      </c>
      <c r="D1209" t="n">
        <v>176.99225919516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0.4583769</v>
      </c>
      <c r="D1210" t="n">
        <v>195.75543477042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0.5175355</v>
      </c>
      <c r="D1211" t="n">
        <v>213.14508837156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0.5693685000000001</v>
      </c>
      <c r="D1212" t="n">
        <v>228.6800250435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0.6147234</v>
      </c>
      <c r="D1213" t="n">
        <v>242.48084226714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0.6514119</v>
      </c>
      <c r="D1214" t="n">
        <v>255.24257146956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0.6821999</v>
      </c>
      <c r="D1215" t="n">
        <v>266.18637619458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0.7073255000000001</v>
      </c>
      <c r="D1216" t="n">
        <v>275.0504011036199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0.7266077</v>
      </c>
      <c r="D1217" t="n">
        <v>281.94609273444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0.7407377000000001</v>
      </c>
      <c r="D1218" t="n">
        <v>286.42621839516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0.7485892</v>
      </c>
      <c r="D1219" t="n">
        <v>288.60562084986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0.7531452</v>
      </c>
      <c r="D1220" t="n">
        <v>288.96235039962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0.7541059</v>
      </c>
      <c r="D1221" t="n">
        <v>287.91058942278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0.7494689</v>
      </c>
      <c r="D1222" t="n">
        <v>284.94634422276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0.7380664</v>
      </c>
      <c r="D1223" t="n">
        <v>279.03329407386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0.719241</v>
      </c>
      <c r="D1224" t="n">
        <v>270.80257103388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0.6958308</v>
      </c>
      <c r="D1225" t="n">
        <v>260.80876628226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0.6672960999999999</v>
      </c>
      <c r="D1226" t="n">
        <v>248.53637668878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0.6339417000000001</v>
      </c>
      <c r="D1227" t="n">
        <v>234.75625128846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0.5974298</v>
      </c>
      <c r="D1228" t="n">
        <v>219.55710077064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0.5554368</v>
      </c>
      <c r="D1229" t="n">
        <v>202.08351635424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0.5075343</v>
      </c>
      <c r="D1230" t="n">
        <v>182.96766783288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0.4557967</v>
      </c>
      <c r="D1231" t="n">
        <v>162.37219671144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0.4011435</v>
      </c>
      <c r="D1232" t="n">
        <v>140.37487028334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0.3439249</v>
      </c>
      <c r="D1233" t="n">
        <v>117.9350595909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0.2857745</v>
      </c>
      <c r="D1234" t="n">
        <v>94.63084640693999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0.2252258</v>
      </c>
      <c r="D1235" t="n">
        <v>70.31914897445999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0.1620585</v>
      </c>
      <c r="D1236" t="n">
        <v>45.71798614127999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0.09875805</v>
      </c>
      <c r="D1237" t="n">
        <v>20.5808170338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0.03508922</v>
      </c>
      <c r="D1238" t="n">
        <v>-4.540726287954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-0.02839174</v>
      </c>
      <c r="D1239" t="n">
        <v>-29.23103691738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-0.09211289</v>
      </c>
      <c r="D1240" t="n">
        <v>-54.02631924198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-0.1550093</v>
      </c>
      <c r="D1241" t="n">
        <v>-78.34606698869999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-0.2162988</v>
      </c>
      <c r="D1242" t="n">
        <v>-101.95248142206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-0.276342</v>
      </c>
      <c r="D1243" t="n">
        <v>-124.73729210484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-0.3330004</v>
      </c>
      <c r="D1244" t="n">
        <v>-146.20483867356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-0.3879461</v>
      </c>
      <c r="D1245" t="n">
        <v>-166.86817142832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-0.4414018</v>
      </c>
      <c r="D1246" t="n">
        <v>-186.49471175928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-0.4900804</v>
      </c>
      <c r="D1247" t="n">
        <v>-204.58986848532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-0.5351866</v>
      </c>
      <c r="D1248" t="n">
        <v>-221.41543405194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-0.5765681</v>
      </c>
      <c r="D1249" t="n">
        <v>-236.43241476354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-0.6126708</v>
      </c>
      <c r="D1250" t="n">
        <v>-249.59612508678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-0.6454313</v>
      </c>
      <c r="D1251" t="n">
        <v>-261.47999267856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-0.6734902</v>
      </c>
      <c r="D1252" t="n">
        <v>-271.42835717988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-0.6952602</v>
      </c>
      <c r="D1253" t="n">
        <v>-279.202822371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-0.712486</v>
      </c>
      <c r="D1254" t="n">
        <v>-285.02219327724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-0.7234542</v>
      </c>
      <c r="D1255" t="n">
        <v>-288.27851394078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-0.7283943000000001</v>
      </c>
      <c r="D1256" t="n">
        <v>-289.5135139062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-0.7305712</v>
      </c>
      <c r="D1257" t="n">
        <v>-289.4756208255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-0.7278594</v>
      </c>
      <c r="D1258" t="n">
        <v>-287.36543220534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-0.7183129</v>
      </c>
      <c r="D1259" t="n">
        <v>-282.67323107886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-0.7032866</v>
      </c>
      <c r="D1260" t="n">
        <v>-275.6894576895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-0.6826046</v>
      </c>
      <c r="D1261" t="n">
        <v>-266.61134473614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-0.6567995</v>
      </c>
      <c r="D1262" t="n">
        <v>-255.45703687236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-0.62691</v>
      </c>
      <c r="D1263" t="n">
        <v>-242.59546490544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-0.5926124</v>
      </c>
      <c r="D1264" t="n">
        <v>-228.278295495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-0.5539685</v>
      </c>
      <c r="D1265" t="n">
        <v>-211.98697519644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-0.5104715</v>
      </c>
      <c r="D1266" t="n">
        <v>-193.7080134441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-0.4628112</v>
      </c>
      <c r="D1267" t="n">
        <v>-174.00317122854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-0.4126927</v>
      </c>
      <c r="D1268" t="n">
        <v>-152.99471269728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-0.3599983</v>
      </c>
      <c r="D1269" t="n">
        <v>-130.91248061118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-0.3069615</v>
      </c>
      <c r="D1270" t="n">
        <v>-108.11741835636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-0.2535894</v>
      </c>
      <c r="D1271" t="n">
        <v>-84.42804795047999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-0.1988907</v>
      </c>
      <c r="D1272" t="n">
        <v>-60.05430649458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-0.1456496</v>
      </c>
      <c r="D1273" t="n">
        <v>-35.44207447932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-0.09278725</v>
      </c>
      <c r="D1274" t="n">
        <v>-10.413345620376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-0.04253214</v>
      </c>
      <c r="D1275" t="n">
        <v>14.47984236186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0.001583222</v>
      </c>
      <c r="D1276" t="n">
        <v>39.08012469192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0.04708395</v>
      </c>
      <c r="D1277" t="n">
        <v>63.69405482034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0.1015151</v>
      </c>
      <c r="D1278" t="n">
        <v>87.46795352574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0.161218</v>
      </c>
      <c r="D1279" t="n">
        <v>110.36427363936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0.2309612</v>
      </c>
      <c r="D1280" t="n">
        <v>132.46480761174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0.3082082</v>
      </c>
      <c r="D1281" t="n">
        <v>153.86395795596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0.3785078</v>
      </c>
      <c r="D1282" t="n">
        <v>174.45244794552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0.4485042</v>
      </c>
      <c r="D1283" t="n">
        <v>193.31848515312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0.5104991</v>
      </c>
      <c r="D1284" t="n">
        <v>210.91345321392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0.5622061</v>
      </c>
      <c r="D1285" t="n">
        <v>226.8792389304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0.6116039</v>
      </c>
      <c r="D1286" t="n">
        <v>240.7801819374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0.646221</v>
      </c>
      <c r="D1287" t="n">
        <v>253.6150872384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0.6768788</v>
      </c>
      <c r="D1288" t="n">
        <v>264.90766553856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0.7053559</v>
      </c>
      <c r="D1289" t="n">
        <v>273.98272817754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0.7230741000000001</v>
      </c>
      <c r="D1290" t="n">
        <v>281.2789229418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0.7397068</v>
      </c>
      <c r="D1291" t="n">
        <v>286.15804230204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0.7482745</v>
      </c>
      <c r="D1292" t="n">
        <v>288.2981051352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0.7523732</v>
      </c>
      <c r="D1293" t="n">
        <v>289.17244473336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0.7561089</v>
      </c>
      <c r="D1294" t="n">
        <v>288.610054812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0.7505257</v>
      </c>
      <c r="D1295" t="n">
        <v>285.57533791584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0.7402759</v>
      </c>
      <c r="D1296" t="n">
        <v>280.3072248558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0.7227666</v>
      </c>
      <c r="D1297" t="n">
        <v>272.42958356694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0.6992224</v>
      </c>
      <c r="D1298" t="n">
        <v>262.12967819496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0.6726729</v>
      </c>
      <c r="D1299" t="n">
        <v>250.4768797791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0.6399704000000001</v>
      </c>
      <c r="D1300" t="n">
        <v>237.27147134382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0.6040379</v>
      </c>
      <c r="D1301" t="n">
        <v>221.95106296776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0.5614381000000001</v>
      </c>
      <c r="D1302" t="n">
        <v>204.82197539706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0.5140456</v>
      </c>
      <c r="D1303" t="n">
        <v>185.87565517284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0.4644195</v>
      </c>
      <c r="D1304" t="n">
        <v>165.28707084366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0.4094157</v>
      </c>
      <c r="D1305" t="n">
        <v>143.76990163482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0.3528896</v>
      </c>
      <c r="D1306" t="n">
        <v>121.33310981022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0.2949771</v>
      </c>
      <c r="D1307" t="n">
        <v>98.1559720944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0.2334284</v>
      </c>
      <c r="D1308" t="n">
        <v>73.99257654455999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0.1706243</v>
      </c>
      <c r="D1309" t="n">
        <v>49.09710554352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0.108341</v>
      </c>
      <c r="D1310" t="n">
        <v>24.355584223704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0.04466575</v>
      </c>
      <c r="D1311" t="n">
        <v>-0.8704895982677999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-0.01970121</v>
      </c>
      <c r="D1312" t="n">
        <v>-25.905587324958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-0.08277484</v>
      </c>
      <c r="D1313" t="n">
        <v>-50.3902501614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-0.1458447</v>
      </c>
      <c r="D1314" t="n">
        <v>-74.97468343529999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-0.207116</v>
      </c>
      <c r="D1315" t="n">
        <v>-98.50531170725999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-0.2672107</v>
      </c>
      <c r="D1316" t="n">
        <v>-121.3808142114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-0.325923</v>
      </c>
      <c r="D1317" t="n">
        <v>-143.58512176578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-0.3803416</v>
      </c>
      <c r="D1318" t="n">
        <v>-164.00185075386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-0.4332889</v>
      </c>
      <c r="D1319" t="n">
        <v>-183.76096969746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-0.4836679</v>
      </c>
      <c r="D1320" t="n">
        <v>-202.2812836443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-0.5285394</v>
      </c>
      <c r="D1321" t="n">
        <v>-218.8165033071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-0.570825</v>
      </c>
      <c r="D1322" t="n">
        <v>-234.47942739684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-0.6088898</v>
      </c>
      <c r="D1323" t="n">
        <v>-248.26864084722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-0.6406146</v>
      </c>
      <c r="D1324" t="n">
        <v>-259.7548669407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-0.6692062</v>
      </c>
      <c r="D1325" t="n">
        <v>-270.00731948382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-0.6928384</v>
      </c>
      <c r="D1326" t="n">
        <v>-278.31669032034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-0.7098923</v>
      </c>
      <c r="D1327" t="n">
        <v>-284.2864700274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-0.7221288</v>
      </c>
      <c r="D1328" t="n">
        <v>-288.15939444726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-0.7282874</v>
      </c>
      <c r="D1329" t="n">
        <v>-289.71596673072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-0.7300248</v>
      </c>
      <c r="D1330" t="n">
        <v>-289.60247616786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-0.7280566000000001</v>
      </c>
      <c r="D1331" t="n">
        <v>-287.7680737035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-0.7197263</v>
      </c>
      <c r="D1332" t="n">
        <v>-283.55697319248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-0.7058038</v>
      </c>
      <c r="D1333" t="n">
        <v>-276.98027526342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-0.6860828</v>
      </c>
      <c r="D1334" t="n">
        <v>-268.01055853344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-0.6608574</v>
      </c>
      <c r="D1335" t="n">
        <v>-257.19829468524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-0.6319378</v>
      </c>
      <c r="D1336" t="n">
        <v>-244.81533905712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-0.5981748</v>
      </c>
      <c r="D1337" t="n">
        <v>-230.4883583262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-0.559517</v>
      </c>
      <c r="D1338" t="n">
        <v>-214.38486821106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-0.5168315999999999</v>
      </c>
      <c r="D1339" t="n">
        <v>-196.48090644822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-0.4700516</v>
      </c>
      <c r="D1340" t="n">
        <v>-176.81999504904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-0.4202352</v>
      </c>
      <c r="D1341" t="n">
        <v>-156.14515286064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-0.3686747</v>
      </c>
      <c r="D1342" t="n">
        <v>-134.32461888042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-0.3151837</v>
      </c>
      <c r="D1343" t="n">
        <v>-111.30131763828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-0.2605025</v>
      </c>
      <c r="D1344" t="n">
        <v>-87.79370823359999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-0.2068367</v>
      </c>
      <c r="D1345" t="n">
        <v>-63.55616174244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-0.1533454</v>
      </c>
      <c r="D1346" t="n">
        <v>-38.9143070865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-0.1005979</v>
      </c>
      <c r="D1347" t="n">
        <v>-14.182549917354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-0.05116772</v>
      </c>
      <c r="D1348" t="n">
        <v>10.985009126382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-0.003148458</v>
      </c>
      <c r="D1349" t="n">
        <v>35.70182289972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0.04297773</v>
      </c>
      <c r="D1350" t="n">
        <v>60.07584737448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0.09023844</v>
      </c>
      <c r="D1351" t="n">
        <v>84.11631839946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0.1487718</v>
      </c>
      <c r="D1352" t="n">
        <v>106.93644354666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0.2214077</v>
      </c>
      <c r="D1353" t="n">
        <v>129.25417877082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0.299976</v>
      </c>
      <c r="D1354" t="n">
        <v>151.0050272184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0.3718568</v>
      </c>
      <c r="D1355" t="n">
        <v>171.50930337384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0.4385223</v>
      </c>
      <c r="D1356" t="n">
        <v>190.88074937232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0.5030248</v>
      </c>
      <c r="D1357" t="n">
        <v>208.44225831456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0.5559011</v>
      </c>
      <c r="D1358" t="n">
        <v>224.30559120372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0.6021551000000001</v>
      </c>
      <c r="D1359" t="n">
        <v>238.86675431802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0.6431772</v>
      </c>
      <c r="D1360" t="n">
        <v>251.80257156588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0.6735543000000001</v>
      </c>
      <c r="D1361" t="n">
        <v>263.43952092558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0.7019299</v>
      </c>
      <c r="D1362" t="n">
        <v>273.05477222868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0.7226067</v>
      </c>
      <c r="D1363" t="n">
        <v>280.16206762716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0.7364969</v>
      </c>
      <c r="D1364" t="n">
        <v>285.46694169246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0.7480109</v>
      </c>
      <c r="D1365" t="n">
        <v>288.31134412854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0.751149</v>
      </c>
      <c r="D1366" t="n">
        <v>288.8523504027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0.7544388</v>
      </c>
      <c r="D1367" t="n">
        <v>288.51596676432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0.7529685</v>
      </c>
      <c r="D1368" t="n">
        <v>286.31275927884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0.7414383</v>
      </c>
      <c r="D1369" t="n">
        <v>281.09687892174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0.7256554</v>
      </c>
      <c r="D1370" t="n">
        <v>273.50779108392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0.7029088</v>
      </c>
      <c r="D1371" t="n">
        <v>263.6729800385399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0.6751916</v>
      </c>
      <c r="D1372" t="n">
        <v>252.0127287927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0.6435707000000001</v>
      </c>
      <c r="D1373" t="n">
        <v>238.8630436263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0.6078798</v>
      </c>
      <c r="D1374" t="n">
        <v>223.96967926344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0.5679071999999999</v>
      </c>
      <c r="D1375" t="n">
        <v>207.35952249582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0.5210285</v>
      </c>
      <c r="D1376" t="n">
        <v>188.54247899754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0.470224</v>
      </c>
      <c r="D1377" t="n">
        <v>168.10181919252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0.4163446</v>
      </c>
      <c r="D1378" t="n">
        <v>146.81999588904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0.3597269</v>
      </c>
      <c r="D1379" t="n">
        <v>124.24776381666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0.3016094</v>
      </c>
      <c r="D1380" t="n">
        <v>101.14100345736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0.2418114</v>
      </c>
      <c r="D1381" t="n">
        <v>77.48748210708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0.1796552</v>
      </c>
      <c r="D1382" t="n">
        <v>52.65025009812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0.1153507</v>
      </c>
      <c r="D1383" t="n">
        <v>27.699235073478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0.05251226</v>
      </c>
      <c r="D1384" t="n">
        <v>2.501466911091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-0.01123572</v>
      </c>
      <c r="D1385" t="n">
        <v>-22.759128293562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-0.07515793</v>
      </c>
      <c r="D1386" t="n">
        <v>-47.03842635588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-0.1366403</v>
      </c>
      <c r="D1387" t="n">
        <v>-71.35267095810001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-0.1992517</v>
      </c>
      <c r="D1388" t="n">
        <v>-95.46138097487999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-0.2597374</v>
      </c>
      <c r="D1389" t="n">
        <v>-118.34405329014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-0.317312</v>
      </c>
      <c r="D1390" t="n">
        <v>-140.53637971278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-0.3737923</v>
      </c>
      <c r="D1391" t="n">
        <v>-161.51251120092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-0.4262187</v>
      </c>
      <c r="D1392" t="n">
        <v>-181.24958611998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-0.4763001</v>
      </c>
      <c r="D1393" t="n">
        <v>-199.93754157156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-0.5232145</v>
      </c>
      <c r="D1394" t="n">
        <v>-216.75489959124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-0.5649625</v>
      </c>
      <c r="D1395" t="n">
        <v>-232.38200607192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-0.6041923</v>
      </c>
      <c r="D1396" t="n">
        <v>-246.60326353536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-0.6377748</v>
      </c>
      <c r="D1397" t="n">
        <v>-258.51904936524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-0.6660082000000001</v>
      </c>
      <c r="D1398" t="n">
        <v>-268.93782265842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-0.690686</v>
      </c>
      <c r="D1399" t="n">
        <v>-277.4592689607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-0.7080168</v>
      </c>
      <c r="D1400" t="n">
        <v>-283.52700463986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-0.7208784</v>
      </c>
      <c r="D1401" t="n">
        <v>-287.8032938283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-0.7287458999999999</v>
      </c>
      <c r="D1402" t="n">
        <v>-289.74955163544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-0.7303027</v>
      </c>
      <c r="D1403" t="n">
        <v>-289.7473189311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-0.7296839000000001</v>
      </c>
      <c r="D1404" t="n">
        <v>-288.43162714404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-0.7221386</v>
      </c>
      <c r="D1405" t="n">
        <v>-284.29486625358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-0.7076707</v>
      </c>
      <c r="D1406" t="n">
        <v>-277.84364001912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-0.6900741</v>
      </c>
      <c r="D1407" t="n">
        <v>-269.72323144146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-0.6650353</v>
      </c>
      <c r="D1408" t="n">
        <v>-258.87439526724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-0.6361303</v>
      </c>
      <c r="D1409" t="n">
        <v>-246.6227918367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-0.6045861</v>
      </c>
      <c r="D1410" t="n">
        <v>-232.97835825648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-0.5655895</v>
      </c>
      <c r="D1411" t="n">
        <v>-216.70590588192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-0.5228857</v>
      </c>
      <c r="D1412" t="n">
        <v>-199.01486864142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-0.4772744</v>
      </c>
      <c r="D1413" t="n">
        <v>-179.97345408024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-0.4277343</v>
      </c>
      <c r="D1414" t="n">
        <v>-159.20883202014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-0.3766648</v>
      </c>
      <c r="D1415" t="n">
        <v>-137.41757476866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-0.3231682</v>
      </c>
      <c r="D1416" t="n">
        <v>-114.75483955416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-0.2692745</v>
      </c>
      <c r="D1417" t="n">
        <v>-91.3465383228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-0.2155761</v>
      </c>
      <c r="D1418" t="n">
        <v>-67.19584717511999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-0.160939</v>
      </c>
      <c r="D1419" t="n">
        <v>-42.44817491208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-0.1100691</v>
      </c>
      <c r="D1420" t="n">
        <v>-17.622449192106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-0.05899735</v>
      </c>
      <c r="D1421" t="n">
        <v>7.171465208004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-0.008579593</v>
      </c>
      <c r="D1422" t="n">
        <v>32.0525148258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0.0341868</v>
      </c>
      <c r="D1423" t="n">
        <v>56.59613049077999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0.08433930000000001</v>
      </c>
      <c r="D1424" t="n">
        <v>80.48056378427999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0.1457329</v>
      </c>
      <c r="D1425" t="n">
        <v>103.80971407446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0.2105806</v>
      </c>
      <c r="D1426" t="n">
        <v>126.21348703206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0.2835744</v>
      </c>
      <c r="D1427" t="n">
        <v>147.78351787464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0.3568342</v>
      </c>
      <c r="D1428" t="n">
        <v>168.46137893088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0.42737</v>
      </c>
      <c r="D1429" t="n">
        <v>187.79254191162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0.4935733</v>
      </c>
      <c r="D1430" t="n">
        <v>205.97543448426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0.5481091</v>
      </c>
      <c r="D1431" t="n">
        <v>222.30294975036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0.5974638</v>
      </c>
      <c r="D1432" t="n">
        <v>236.91150280044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0.6370358</v>
      </c>
      <c r="D1433" t="n">
        <v>250.26687978498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0.6683059</v>
      </c>
      <c r="D1434" t="n">
        <v>261.53989833726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0.6975689</v>
      </c>
      <c r="D1435" t="n">
        <v>271.18681630614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0.7192034</v>
      </c>
      <c r="D1436" t="n">
        <v>279.15121859886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0.7362274</v>
      </c>
      <c r="D1437" t="n">
        <v>284.8815957969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0.7474863</v>
      </c>
      <c r="D1438" t="n">
        <v>288.17140702554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0.7516096</v>
      </c>
      <c r="D1439" t="n">
        <v>288.94678436232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0.7535653</v>
      </c>
      <c r="D1440" t="n">
        <v>288.46448877834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0.7524980999999999</v>
      </c>
      <c r="D1441" t="n">
        <v>286.42549512474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0.7435711</v>
      </c>
      <c r="D1442" t="n">
        <v>281.66722481772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0.7276556</v>
      </c>
      <c r="D1443" t="n">
        <v>274.70147029578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0.7074189</v>
      </c>
      <c r="D1444" t="n">
        <v>265.3311246462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0.6797515</v>
      </c>
      <c r="D1445" t="n">
        <v>253.69788597822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0.6484256</v>
      </c>
      <c r="D1446" t="n">
        <v>240.8306536341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0.6144511</v>
      </c>
      <c r="D1447" t="n">
        <v>226.08244649988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0.5730412</v>
      </c>
      <c r="D1448" t="n">
        <v>209.5051828131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0.5278382</v>
      </c>
      <c r="D1449" t="n">
        <v>191.37848520744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0.4780396</v>
      </c>
      <c r="D1450" t="n">
        <v>171.09707068098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0.4235145</v>
      </c>
      <c r="D1451" t="n">
        <v>149.80971278646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0.3679126</v>
      </c>
      <c r="D1452" t="n">
        <v>127.5281410833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0.3090205</v>
      </c>
      <c r="D1453" t="n">
        <v>104.13870777594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0.2492133</v>
      </c>
      <c r="D1454" t="n">
        <v>80.68103547678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0.1880872</v>
      </c>
      <c r="D1455" t="n">
        <v>56.1400927677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0.1241161</v>
      </c>
      <c r="D1456" t="n">
        <v>30.900134354922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0.06148706</v>
      </c>
      <c r="D1457" t="n">
        <v>6.130392910109999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-0.001906728</v>
      </c>
      <c r="D1458" t="n">
        <v>-19.046219592492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-0.06576799999999999</v>
      </c>
      <c r="D1459" t="n">
        <v>-44.00930694384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-0.1282951</v>
      </c>
      <c r="D1460" t="n">
        <v>-68.12150752655999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-0.1910213</v>
      </c>
      <c r="D1461" t="n">
        <v>-92.22188421024001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-0.2511981</v>
      </c>
      <c r="D1462" t="n">
        <v>-115.4157200388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-0.3092322</v>
      </c>
      <c r="D1463" t="n">
        <v>-137.33093955096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-0.3657776</v>
      </c>
      <c r="D1464" t="n">
        <v>-158.61332889216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-0.4188225</v>
      </c>
      <c r="D1465" t="n">
        <v>-178.52691324024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-0.4700375</v>
      </c>
      <c r="D1466" t="n">
        <v>-197.32241585862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-0.5175105</v>
      </c>
      <c r="D1467" t="n">
        <v>-214.85971096506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-0.5598867</v>
      </c>
      <c r="D1468" t="n">
        <v>-230.35121996526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-0.5989442</v>
      </c>
      <c r="D1469" t="n">
        <v>-244.46125101672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-0.6328104</v>
      </c>
      <c r="D1470" t="n">
        <v>-256.91389217748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-0.6620705</v>
      </c>
      <c r="D1471" t="n">
        <v>-267.47867175588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-0.6869524</v>
      </c>
      <c r="D1472" t="n">
        <v>-276.32983503006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-0.70602</v>
      </c>
      <c r="D1473" t="n">
        <v>-282.9853694349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-0.7197555</v>
      </c>
      <c r="D1474" t="n">
        <v>-287.51653283004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-0.7272288</v>
      </c>
      <c r="D1475" t="n">
        <v>-289.54930006872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-0.7295674</v>
      </c>
      <c r="D1476" t="n">
        <v>-289.58074660872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-0.7293535</v>
      </c>
      <c r="D1477" t="n">
        <v>-288.6545516661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-0.7236243</v>
      </c>
      <c r="D1478" t="n">
        <v>-285.2492058495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-0.7099442</v>
      </c>
      <c r="D1479" t="n">
        <v>-278.97228778626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-0.6921040000000001</v>
      </c>
      <c r="D1480" t="n">
        <v>-271.04351442336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-0.6688601</v>
      </c>
      <c r="D1481" t="n">
        <v>-260.54178515766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-0.6393542</v>
      </c>
      <c r="D1482" t="n">
        <v>-248.08744588374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-0.6079518</v>
      </c>
      <c r="D1483" t="n">
        <v>-234.78766638192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-0.5714425</v>
      </c>
      <c r="D1484" t="n">
        <v>-219.20889323322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-0.5291469</v>
      </c>
      <c r="D1485" t="n">
        <v>-201.72725850258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-0.4836641</v>
      </c>
      <c r="D1486" t="n">
        <v>-182.765718153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-0.4338858</v>
      </c>
      <c r="D1487" t="n">
        <v>-162.01656779058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-0.3820465</v>
      </c>
      <c r="D1488" t="n">
        <v>-140.4944929215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-0.3287755</v>
      </c>
      <c r="D1489" t="n">
        <v>-117.87112877508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-0.2748879</v>
      </c>
      <c r="D1490" t="n">
        <v>-94.45823634888001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-0.221726</v>
      </c>
      <c r="D1491" t="n">
        <v>-70.86672757548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-0.1687378</v>
      </c>
      <c r="D1492" t="n">
        <v>-46.1444955633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-0.1173079</v>
      </c>
      <c r="D1493" t="n">
        <v>-21.119521421232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-0.06730709999999999</v>
      </c>
      <c r="D1494" t="n">
        <v>3.682723167324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-0.01931055</v>
      </c>
      <c r="D1495" t="n">
        <v>28.891175291676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0.02571189</v>
      </c>
      <c r="D1496" t="n">
        <v>53.36880353711999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0.07391541</v>
      </c>
      <c r="D1497" t="n">
        <v>77.05949469767999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0.1355212</v>
      </c>
      <c r="D1498" t="n">
        <v>100.50260724882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0.2061226</v>
      </c>
      <c r="D1499" t="n">
        <v>122.93408460816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0.2775888</v>
      </c>
      <c r="D1500" t="n">
        <v>144.90593933886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0.3522853</v>
      </c>
      <c r="D1501" t="n">
        <v>166.05867459564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0.4207926</v>
      </c>
      <c r="D1502" t="n">
        <v>185.33719606842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0.481761</v>
      </c>
      <c r="D1503" t="n">
        <v>203.40320185188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0.5416313</v>
      </c>
      <c r="D1504" t="n">
        <v>219.83430202074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0.5904095</v>
      </c>
      <c r="D1505" t="n">
        <v>234.74046512538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0.6315936</v>
      </c>
      <c r="D1506" t="n">
        <v>248.64125089968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0.6671258</v>
      </c>
      <c r="D1507" t="n">
        <v>260.42002415478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0.6931426000000001</v>
      </c>
      <c r="D1508" t="n">
        <v>270.17115595722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0.7163372</v>
      </c>
      <c r="D1509" t="n">
        <v>278.2245205116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0.7331375999999999</v>
      </c>
      <c r="D1510" t="n">
        <v>283.98675305466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0.7447729</v>
      </c>
      <c r="D1511" t="n">
        <v>287.61027496578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0.7522905</v>
      </c>
      <c r="D1512" t="n">
        <v>289.02691014624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0.7537894000000001</v>
      </c>
      <c r="D1513" t="n">
        <v>288.61637556654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0.7537004</v>
      </c>
      <c r="D1514" t="n">
        <v>287.0168158629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0.7456854000000001</v>
      </c>
      <c r="D1515" t="n">
        <v>282.652507809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0.7292868</v>
      </c>
      <c r="D1516" t="n">
        <v>275.49477216036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0.7091179</v>
      </c>
      <c r="D1517" t="n">
        <v>266.65477240788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0.6823496</v>
      </c>
      <c r="D1518" t="n">
        <v>255.36675385602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0.6519963</v>
      </c>
      <c r="D1519" t="n">
        <v>242.61769760922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0.61874</v>
      </c>
      <c r="D1520" t="n">
        <v>228.46059108738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0.5793743</v>
      </c>
      <c r="D1521" t="n">
        <v>211.80772991844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0.534385</v>
      </c>
      <c r="D1522" t="n">
        <v>193.75873671312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0.4844908</v>
      </c>
      <c r="D1523" t="n">
        <v>174.02946053598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0.4313362</v>
      </c>
      <c r="D1524" t="n">
        <v>152.6539265433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0.3756624</v>
      </c>
      <c r="D1525" t="n">
        <v>130.66946175006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0.3171129</v>
      </c>
      <c r="D1526" t="n">
        <v>107.58182088708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0.2573241</v>
      </c>
      <c r="D1527" t="n">
        <v>83.77823664792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0.1967816</v>
      </c>
      <c r="D1528" t="n">
        <v>59.57238826908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0.1334466</v>
      </c>
      <c r="D1529" t="n">
        <v>34.56087953544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0.0693749</v>
      </c>
      <c r="D1530" t="n">
        <v>9.435446276687999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0.006870695</v>
      </c>
      <c r="D1531" t="n">
        <v>-15.59462220486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-0.05681982</v>
      </c>
      <c r="D1532" t="n">
        <v>-40.47587936982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-0.1208894</v>
      </c>
      <c r="D1533" t="n">
        <v>-64.83625604622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-0.1825916</v>
      </c>
      <c r="D1534" t="n">
        <v>-89.0238968784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-0.2429181</v>
      </c>
      <c r="D1535" t="n">
        <v>-112.22744968782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-0.3014638</v>
      </c>
      <c r="D1536" t="n">
        <v>-134.283015108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-0.3579856</v>
      </c>
      <c r="D1537" t="n">
        <v>-155.9319138729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-0.4120438</v>
      </c>
      <c r="D1538" t="n">
        <v>-175.94156740068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-0.4628124</v>
      </c>
      <c r="D1539" t="n">
        <v>-194.6078561862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-0.5109048</v>
      </c>
      <c r="D1540" t="n">
        <v>-212.52851606178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-0.5541071</v>
      </c>
      <c r="D1541" t="n">
        <v>-228.38546530332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-0.5933474</v>
      </c>
      <c r="D1542" t="n">
        <v>-242.6894586135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-0.628772</v>
      </c>
      <c r="D1543" t="n">
        <v>-255.59713120806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-0.6582996</v>
      </c>
      <c r="D1544" t="n">
        <v>-266.19175355292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-0.6838376</v>
      </c>
      <c r="D1545" t="n">
        <v>-275.2383570732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-0.7044996</v>
      </c>
      <c r="D1546" t="n">
        <v>-282.46156441812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-0.7184307</v>
      </c>
      <c r="D1547" t="n">
        <v>-286.94845108494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-0.7267722</v>
      </c>
      <c r="D1548" t="n">
        <v>-289.34090384814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-0.730359</v>
      </c>
      <c r="D1549" t="n">
        <v>-289.86631263846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-0.7297221</v>
      </c>
      <c r="D1550" t="n">
        <v>-288.77961455568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-0.7250524</v>
      </c>
      <c r="D1551" t="n">
        <v>-285.90153287526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-0.7135596</v>
      </c>
      <c r="D1552" t="n">
        <v>-280.16033806746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-0.6951966000000001</v>
      </c>
      <c r="D1553" t="n">
        <v>-272.17725652998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-0.6727294</v>
      </c>
      <c r="D1554" t="n">
        <v>-262.19838888486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-0.6449759</v>
      </c>
      <c r="D1555" t="n">
        <v>-250.14537035442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-0.6131112</v>
      </c>
      <c r="D1556" t="n">
        <v>-236.86952166954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-0.5772631</v>
      </c>
      <c r="D1557" t="n">
        <v>-221.6292390774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-0.5355035</v>
      </c>
      <c r="D1558" t="n">
        <v>-204.35489993844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-0.4906038</v>
      </c>
      <c r="D1559" t="n">
        <v>-185.62219606044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-0.4421199</v>
      </c>
      <c r="D1560" t="n">
        <v>-165.09776267286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-0.3905706</v>
      </c>
      <c r="D1561" t="n">
        <v>-143.56301484816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-0.3388423</v>
      </c>
      <c r="D1562" t="n">
        <v>-121.24899031572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-0.285417</v>
      </c>
      <c r="D1563" t="n">
        <v>-97.91245008864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-0.2319174</v>
      </c>
      <c r="D1564" t="n">
        <v>-74.11232496888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-0.1793045</v>
      </c>
      <c r="D1565" t="n">
        <v>-49.65260867262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-0.1261325</v>
      </c>
      <c r="D1566" t="n">
        <v>-24.593643965466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-0.07622917</v>
      </c>
      <c r="D1567" t="n">
        <v>0.29346030624852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-0.02888508</v>
      </c>
      <c r="D1568" t="n">
        <v>25.104659674428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0.01877685</v>
      </c>
      <c r="D1569" t="n">
        <v>49.7487407454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0.06885063</v>
      </c>
      <c r="D1570" t="n">
        <v>73.73946334409999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0.1301694</v>
      </c>
      <c r="D1571" t="n">
        <v>97.32024884735999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0.1958359</v>
      </c>
      <c r="D1572" t="n">
        <v>120.1624180191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0.2614526</v>
      </c>
      <c r="D1573" t="n">
        <v>141.88955577552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0.3361132</v>
      </c>
      <c r="D1574" t="n">
        <v>162.84663066042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0.4069821</v>
      </c>
      <c r="D1575" t="n">
        <v>182.53949174424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0.4711582</v>
      </c>
      <c r="D1576" t="n">
        <v>200.79203840298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0.5329198000000001</v>
      </c>
      <c r="D1577" t="n">
        <v>217.78823289564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0.5834616</v>
      </c>
      <c r="D1578" t="n">
        <v>233.0602136001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0.6268667</v>
      </c>
      <c r="D1579" t="n">
        <v>246.69665975916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0.662187</v>
      </c>
      <c r="D1580" t="n">
        <v>258.6960619389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0.6897711</v>
      </c>
      <c r="D1581" t="n">
        <v>268.80823146708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0.7146834</v>
      </c>
      <c r="D1582" t="n">
        <v>277.26291676494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0.7324226</v>
      </c>
      <c r="D1583" t="n">
        <v>283.55996061378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0.7450266</v>
      </c>
      <c r="D1584" t="n">
        <v>287.35700453262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0.7524929</v>
      </c>
      <c r="D1585" t="n">
        <v>289.08326234592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0.7550229000000001</v>
      </c>
      <c r="D1586" t="n">
        <v>288.8850548043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0.7548679</v>
      </c>
      <c r="D1587" t="n">
        <v>287.26379698806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0.7481317</v>
      </c>
      <c r="D1588" t="n">
        <v>283.54851407322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0.7341315</v>
      </c>
      <c r="D1589" t="n">
        <v>276.850621179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0.7142862</v>
      </c>
      <c r="D1590" t="n">
        <v>268.2298667034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0.6893279</v>
      </c>
      <c r="D1591" t="n">
        <v>257.42879782344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0.6591489</v>
      </c>
      <c r="D1592" t="n">
        <v>244.59081076152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0.6251901</v>
      </c>
      <c r="D1593" t="n">
        <v>230.68405014462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0.5868953</v>
      </c>
      <c r="D1594" t="n">
        <v>214.4848996548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0.5420681000000001</v>
      </c>
      <c r="D1595" t="n">
        <v>196.46439701472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0.4939882</v>
      </c>
      <c r="D1596" t="n">
        <v>177.18502648536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0.4419425</v>
      </c>
      <c r="D1597" t="n">
        <v>155.9389893444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0.3854935</v>
      </c>
      <c r="D1598" t="n">
        <v>134.02386417186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0.3282652</v>
      </c>
      <c r="D1599" t="n">
        <v>111.30449373882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0.267796</v>
      </c>
      <c r="D1600" t="n">
        <v>87.33892837211999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0.2059542</v>
      </c>
      <c r="D1601" t="n">
        <v>63.18502967736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0.1439461</v>
      </c>
      <c r="D1602" t="n">
        <v>38.30562785826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0.0794088</v>
      </c>
      <c r="D1603" t="n">
        <v>12.989990202318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0.01655653</v>
      </c>
      <c r="D1604" t="n">
        <v>-11.721971369898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-0.04674401</v>
      </c>
      <c r="D1605" t="n">
        <v>-36.5437096686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-0.1107134</v>
      </c>
      <c r="D1606" t="n">
        <v>-61.27163350452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-0.1726497</v>
      </c>
      <c r="D1607" t="n">
        <v>-85.37587811262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-0.2351995</v>
      </c>
      <c r="D1608" t="n">
        <v>-109.03068877104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-0.293618</v>
      </c>
      <c r="D1609" t="n">
        <v>-131.2787699091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-0.3489857</v>
      </c>
      <c r="D1610" t="n">
        <v>-152.39194541856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-0.4046259</v>
      </c>
      <c r="D1611" t="n">
        <v>-173.00276245152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-0.4556783</v>
      </c>
      <c r="D1612" t="n">
        <v>-192.08908267182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-0.5035816</v>
      </c>
      <c r="D1613" t="n">
        <v>-209.8740507273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-0.5486702</v>
      </c>
      <c r="D1614" t="n">
        <v>-226.34232070644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-0.5878539</v>
      </c>
      <c r="D1615" t="n">
        <v>-240.64398697266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-0.6228312</v>
      </c>
      <c r="D1616" t="n">
        <v>-253.34618787486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-0.6546826</v>
      </c>
      <c r="D1617" t="n">
        <v>-264.67864038774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-0.6811642999999999</v>
      </c>
      <c r="D1618" t="n">
        <v>-274.12206779628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-0.7014965</v>
      </c>
      <c r="D1619" t="n">
        <v>-281.42974054764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-0.7165669</v>
      </c>
      <c r="D1620" t="n">
        <v>-286.39911147768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-0.725522</v>
      </c>
      <c r="D1621" t="n">
        <v>-289.07882838378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-0.7293629</v>
      </c>
      <c r="D1622" t="n">
        <v>-289.74646987452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-0.7297407</v>
      </c>
      <c r="D1623" t="n">
        <v>-288.95436297846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-0.7257025</v>
      </c>
      <c r="D1624" t="n">
        <v>-286.4677592745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-0.7151026</v>
      </c>
      <c r="D1625" t="n">
        <v>-281.10807388998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-0.6978393000000001</v>
      </c>
      <c r="D1626" t="n">
        <v>-273.35760240888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-0.6760312000000001</v>
      </c>
      <c r="D1627" t="n">
        <v>-263.83282280136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-0.6486191</v>
      </c>
      <c r="D1628" t="n">
        <v>-251.97238288188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-0.6169648</v>
      </c>
      <c r="D1629" t="n">
        <v>-238.6627291665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-0.5825133</v>
      </c>
      <c r="D1630" t="n">
        <v>-223.91562266118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-0.5419995</v>
      </c>
      <c r="D1631" t="n">
        <v>-206.85052879938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-0.4972858</v>
      </c>
      <c r="D1632" t="n">
        <v>-188.39996327826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-0.4494293</v>
      </c>
      <c r="D1633" t="n">
        <v>-168.40603302048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-0.3974591</v>
      </c>
      <c r="D1634" t="n">
        <v>-146.63093929056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-0.3455399</v>
      </c>
      <c r="D1635" t="n">
        <v>-124.30144306044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-0.2936802</v>
      </c>
      <c r="D1636" t="n">
        <v>-101.3358462192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-0.2392177</v>
      </c>
      <c r="D1637" t="n">
        <v>-77.48153871101999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-0.1859423</v>
      </c>
      <c r="D1638" t="n">
        <v>-53.2080173781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-0.1360828</v>
      </c>
      <c r="D1639" t="n">
        <v>-28.327851408078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-0.08504585000000001</v>
      </c>
      <c r="D1640" t="n">
        <v>-3.1955973948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-0.03520385</v>
      </c>
      <c r="D1641" t="n">
        <v>21.598612602786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0.008335558999999999</v>
      </c>
      <c r="D1642" t="n">
        <v>46.37477857571999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0.05616639</v>
      </c>
      <c r="D1643" t="n">
        <v>70.54097286762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0.1172654</v>
      </c>
      <c r="D1644" t="n">
        <v>93.9020413959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0.183129</v>
      </c>
      <c r="D1645" t="n">
        <v>116.9205942105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0.2536468</v>
      </c>
      <c r="D1646" t="n">
        <v>138.74710303332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0.332301</v>
      </c>
      <c r="D1647" t="n">
        <v>159.84801439218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0.4030488</v>
      </c>
      <c r="D1648" t="n">
        <v>180.1858440114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0.4662497</v>
      </c>
      <c r="D1649" t="n">
        <v>198.44958563838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0.5282898</v>
      </c>
      <c r="D1650" t="n">
        <v>215.42329585494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0.5785289</v>
      </c>
      <c r="D1651" t="n">
        <v>230.92779227616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0.6209875</v>
      </c>
      <c r="D1652" t="n">
        <v>244.60071642162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0.6576076</v>
      </c>
      <c r="D1653" t="n">
        <v>257.180810409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0.6864554</v>
      </c>
      <c r="D1654" t="n">
        <v>267.73386042798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0.7113644</v>
      </c>
      <c r="D1655" t="n">
        <v>276.10131302388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0.7307225000000001</v>
      </c>
      <c r="D1656" t="n">
        <v>282.74486629698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0.7435341</v>
      </c>
      <c r="D1657" t="n">
        <v>286.91329385322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0.7503559</v>
      </c>
      <c r="D1658" t="n">
        <v>288.71467745058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0.7546248</v>
      </c>
      <c r="D1659" t="n">
        <v>288.98735039892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0.7548729</v>
      </c>
      <c r="D1660" t="n">
        <v>287.60137559496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0.7487241</v>
      </c>
      <c r="D1661" t="n">
        <v>284.00244487812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0.7368863</v>
      </c>
      <c r="D1662" t="n">
        <v>277.93775951334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0.7174925</v>
      </c>
      <c r="D1663" t="n">
        <v>269.52615597528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0.6928728</v>
      </c>
      <c r="D1664" t="n">
        <v>258.97398645942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0.6634924</v>
      </c>
      <c r="D1665" t="n">
        <v>246.4147729746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0.6295976</v>
      </c>
      <c r="D1666" t="n">
        <v>232.42144003308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0.5916929</v>
      </c>
      <c r="D1667" t="n">
        <v>216.7514090253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0.5479735999999999</v>
      </c>
      <c r="D1668" t="n">
        <v>199.06813908018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0.5004649</v>
      </c>
      <c r="D1669" t="n">
        <v>179.91436603158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0.4479351</v>
      </c>
      <c r="D1670" t="n">
        <v>158.9690207061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0.392322</v>
      </c>
      <c r="D1671" t="n">
        <v>136.77559365456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0.3352817</v>
      </c>
      <c r="D1672" t="n">
        <v>114.21411629886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0.2749133</v>
      </c>
      <c r="D1673" t="n">
        <v>90.58194714923999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0.2147844</v>
      </c>
      <c r="D1674" t="n">
        <v>66.27267110033999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0.15292</v>
      </c>
      <c r="D1675" t="n">
        <v>41.78100511944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0.08852965</v>
      </c>
      <c r="D1676" t="n">
        <v>16.514807713686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0.02532549</v>
      </c>
      <c r="D1677" t="n">
        <v>-8.690559505092001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-0.03783485</v>
      </c>
      <c r="D1678" t="n">
        <v>-33.39361541718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-0.1020288</v>
      </c>
      <c r="D1679" t="n">
        <v>-58.2360046587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-0.164897</v>
      </c>
      <c r="D1680" t="n">
        <v>-82.39427442252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-0.2254619</v>
      </c>
      <c r="D1681" t="n">
        <v>-105.5561291199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-0.285111</v>
      </c>
      <c r="D1682" t="n">
        <v>-128.32726055778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-0.3426386</v>
      </c>
      <c r="D1683" t="n">
        <v>-150.03216561042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-0.3973689</v>
      </c>
      <c r="D1684" t="n">
        <v>-170.44156755468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-0.4494297</v>
      </c>
      <c r="D1685" t="n">
        <v>-189.73999468728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-0.4979649</v>
      </c>
      <c r="D1686" t="n">
        <v>-207.67244701536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-0.5425984</v>
      </c>
      <c r="D1687" t="n">
        <v>-224.1366289443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-0.5828081000000001</v>
      </c>
      <c r="D1688" t="n">
        <v>-238.74838954146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-0.6193376</v>
      </c>
      <c r="D1689" t="n">
        <v>-251.98401810168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-0.6519493</v>
      </c>
      <c r="D1690" t="n">
        <v>-263.78665928064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-0.6779342</v>
      </c>
      <c r="D1691" t="n">
        <v>-273.05417474442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-0.6987838</v>
      </c>
      <c r="D1692" t="n">
        <v>-280.4699607003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-0.7156441</v>
      </c>
      <c r="D1693" t="n">
        <v>-286.0287655761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-0.7251378000000001</v>
      </c>
      <c r="D1694" t="n">
        <v>-288.81191015226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-0.7294971</v>
      </c>
      <c r="D1695" t="n">
        <v>-289.90819942974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-0.7315674</v>
      </c>
      <c r="D1696" t="n">
        <v>-289.71301075596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-0.7275696</v>
      </c>
      <c r="D1697" t="n">
        <v>-287.13580957026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-0.7166877</v>
      </c>
      <c r="D1698" t="n">
        <v>-281.96062103592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-0.7009177</v>
      </c>
      <c r="D1699" t="n">
        <v>-274.61169042408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-0.6795653</v>
      </c>
      <c r="D1700" t="n">
        <v>-265.32669068406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-0.6531563</v>
      </c>
      <c r="D1701" t="n">
        <v>-253.99996144146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-0.6224729</v>
      </c>
      <c r="D1702" t="n">
        <v>-240.83798067792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-0.5871317</v>
      </c>
      <c r="D1703" t="n">
        <v>-226.17728926452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-0.5477321000000001</v>
      </c>
      <c r="D1704" t="n">
        <v>-209.51078029722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-0.5035493</v>
      </c>
      <c r="D1705" t="n">
        <v>-190.93540345884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-0.4554278</v>
      </c>
      <c r="D1706" t="n">
        <v>-171.08392602726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-0.4057932</v>
      </c>
      <c r="D1707" t="n">
        <v>-149.90543605422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-0.3531591</v>
      </c>
      <c r="D1708" t="n">
        <v>-127.6768832175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-0.2992197</v>
      </c>
      <c r="D1709" t="n">
        <v>-104.67848763504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-0.2464161</v>
      </c>
      <c r="D1710" t="n">
        <v>-80.84990339658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-0.1935407</v>
      </c>
      <c r="D1711" t="n">
        <v>-56.49169653143999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-0.1427686</v>
      </c>
      <c r="D1712" t="n">
        <v>-31.71050225676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-0.09289095999999999</v>
      </c>
      <c r="D1713" t="n">
        <v>-6.680465221752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-0.04274922</v>
      </c>
      <c r="D1714" t="n">
        <v>17.99476364709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0.003321373</v>
      </c>
      <c r="D1715" t="n">
        <v>42.68889817578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0.05191178</v>
      </c>
      <c r="D1716" t="n">
        <v>67.27282830503999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0.1098458</v>
      </c>
      <c r="D1717" t="n">
        <v>90.77801632613999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0.1727614</v>
      </c>
      <c r="D1718" t="n">
        <v>113.68373895522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0.2449715</v>
      </c>
      <c r="D1719" t="n">
        <v>135.81348676326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0.3238318</v>
      </c>
      <c r="D1720" t="n">
        <v>156.872637117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0.3922324</v>
      </c>
      <c r="D1721" t="n">
        <v>177.34672459404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0.4547282</v>
      </c>
      <c r="D1722" t="n">
        <v>196.10184985506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0.5190548</v>
      </c>
      <c r="D1723" t="n">
        <v>213.06942799632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0.5714234</v>
      </c>
      <c r="D1724" t="n">
        <v>228.8848992516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0.6147153</v>
      </c>
      <c r="D1725" t="n">
        <v>242.74634540436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0.6534148</v>
      </c>
      <c r="D1726" t="n">
        <v>255.32492995782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0.6824303</v>
      </c>
      <c r="D1727" t="n">
        <v>266.47980385932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0.7082012</v>
      </c>
      <c r="D1728" t="n">
        <v>275.12414323992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0.7278854</v>
      </c>
      <c r="D1729" t="n">
        <v>281.98760216724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0.740907</v>
      </c>
      <c r="D1730" t="n">
        <v>286.49222468262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0.7496396</v>
      </c>
      <c r="D1731" t="n">
        <v>288.38885984964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0.7537717</v>
      </c>
      <c r="D1732" t="n">
        <v>289.07332523928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0.7557945</v>
      </c>
      <c r="D1733" t="n">
        <v>288.17345105064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0.7503287</v>
      </c>
      <c r="D1734" t="n">
        <v>284.8902435954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0.7382016</v>
      </c>
      <c r="D1735" t="n">
        <v>279.1312814925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0.7203214999999999</v>
      </c>
      <c r="D1736" t="n">
        <v>270.75980373948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0.6957569</v>
      </c>
      <c r="D1737" t="n">
        <v>260.40276000432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0.6683266</v>
      </c>
      <c r="D1738" t="n">
        <v>248.44486725738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0.6355919</v>
      </c>
      <c r="D1739" t="n">
        <v>234.65499342966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0.5982440999999999</v>
      </c>
      <c r="D1740" t="n">
        <v>219.33178631154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0.555792</v>
      </c>
      <c r="D1741" t="n">
        <v>202.04691258168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0.507003</v>
      </c>
      <c r="D1742" t="n">
        <v>182.655655263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0.4561943</v>
      </c>
      <c r="D1743" t="n">
        <v>162.11128476906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0.4014984</v>
      </c>
      <c r="D1744" t="n">
        <v>140.34430424646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0.3433281</v>
      </c>
      <c r="D1745" t="n">
        <v>117.55075142556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0.2852974</v>
      </c>
      <c r="D1746" t="n">
        <v>94.23634956263999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0.2247325</v>
      </c>
      <c r="D1747" t="n">
        <v>70.07628734604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0.1619775</v>
      </c>
      <c r="D1748" t="n">
        <v>45.37238866668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0.09904157</v>
      </c>
      <c r="D1749" t="n">
        <v>20.360065467654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0.03504549</v>
      </c>
      <c r="D1750" t="n">
        <v>-4.871135083734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-0.0285476</v>
      </c>
      <c r="D1751" t="n">
        <v>-29.64877275474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-0.09158251000000001</v>
      </c>
      <c r="D1752" t="n">
        <v>-54.33471545976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-0.1546156</v>
      </c>
      <c r="D1753" t="n">
        <v>-78.84506068541999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-0.2162291</v>
      </c>
      <c r="D1754" t="n">
        <v>-102.13528015908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-0.275434</v>
      </c>
      <c r="D1755" t="n">
        <v>-124.88336128314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-0.333212</v>
      </c>
      <c r="D1756" t="n">
        <v>-146.84263739784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-0.388815</v>
      </c>
      <c r="D1757" t="n">
        <v>-167.24144185812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-0.4409843</v>
      </c>
      <c r="D1758" t="n">
        <v>-186.86389413888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-0.4908356</v>
      </c>
      <c r="D1759" t="n">
        <v>-205.05100054788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-0.5356825</v>
      </c>
      <c r="D1760" t="n">
        <v>-221.54156612388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-0.5766798</v>
      </c>
      <c r="D1761" t="n">
        <v>-236.68493047974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-0.6141185</v>
      </c>
      <c r="D1762" t="n">
        <v>-249.94310620914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-0.6457705</v>
      </c>
      <c r="D1763" t="n">
        <v>-261.737414055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-0.6740717000000001</v>
      </c>
      <c r="D1764" t="n">
        <v>-271.73235088206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-0.696054</v>
      </c>
      <c r="D1765" t="n">
        <v>-279.36285381306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-0.7124708</v>
      </c>
      <c r="D1766" t="n">
        <v>-285.11002346346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-0.7242211</v>
      </c>
      <c r="D1767" t="n">
        <v>-288.53244475128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-0.7286081</v>
      </c>
      <c r="D1768" t="n">
        <v>-289.67895415314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-0.7302691</v>
      </c>
      <c r="D1769" t="n">
        <v>-289.46027491398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-0.7277809</v>
      </c>
      <c r="D1770" t="n">
        <v>-287.36077811742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-0.718147</v>
      </c>
      <c r="D1771" t="n">
        <v>-282.75536944134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-0.7033372</v>
      </c>
      <c r="D1772" t="n">
        <v>-275.77433190096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-0.6823115</v>
      </c>
      <c r="D1773" t="n">
        <v>-266.47442650098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-0.6569929</v>
      </c>
      <c r="D1774" t="n">
        <v>-255.43477272204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-0.6276952</v>
      </c>
      <c r="D1775" t="n">
        <v>-242.67706867674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-0.5925338</v>
      </c>
      <c r="D1776" t="n">
        <v>-228.0465344952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-0.5535814999999999</v>
      </c>
      <c r="D1777" t="n">
        <v>-211.92219532404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-0.5101501000000001</v>
      </c>
      <c r="D1778" t="n">
        <v>-193.66527759624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-0.4623615</v>
      </c>
      <c r="D1779" t="n">
        <v>-173.61659891232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-0.4130127</v>
      </c>
      <c r="D1780" t="n">
        <v>-152.82697685292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-0.361212</v>
      </c>
      <c r="D1781" t="n">
        <v>-130.83141143106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-0.3080874</v>
      </c>
      <c r="D1782" t="n">
        <v>-107.9594309394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-0.2558913</v>
      </c>
      <c r="D1783" t="n">
        <v>-84.30059512385999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-0.2041971</v>
      </c>
      <c r="D1784" t="n">
        <v>-59.63197946238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-0.1547419</v>
      </c>
      <c r="D1785" t="n">
        <v>-35.15418140561999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-0.10702</v>
      </c>
      <c r="D1786" t="n">
        <v>-10.37573870319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-0.06001856</v>
      </c>
      <c r="D1787" t="n">
        <v>14.741172543222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-0.01548664</v>
      </c>
      <c r="D1788" t="n">
        <v>39.07952720766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0.03343356</v>
      </c>
      <c r="D1789" t="n">
        <v>63.63817431876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0.09672219</v>
      </c>
      <c r="D1790" t="n">
        <v>87.81421137768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0.1664438</v>
      </c>
      <c r="D1791" t="n">
        <v>110.5690220613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0.2394962</v>
      </c>
      <c r="D1792" t="n">
        <v>132.64958748078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0.3187002</v>
      </c>
      <c r="D1793" t="n">
        <v>154.0655617239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0.3866574</v>
      </c>
      <c r="D1794" t="n">
        <v>174.59584416792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0.4500042</v>
      </c>
      <c r="D1795" t="n">
        <v>193.3587996174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0.5150686</v>
      </c>
      <c r="D1796" t="n">
        <v>210.56647209156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0.565513</v>
      </c>
      <c r="D1797" t="n">
        <v>226.84059113274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0.6110104</v>
      </c>
      <c r="D1798" t="n">
        <v>241.0021945098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0.6490896</v>
      </c>
      <c r="D1799" t="n">
        <v>253.6051815783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0.6779517</v>
      </c>
      <c r="D1800" t="n">
        <v>265.13169068952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0.707399</v>
      </c>
      <c r="D1801" t="n">
        <v>274.14332565732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0.7258352</v>
      </c>
      <c r="D1802" t="n">
        <v>280.93392295146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0.7404953</v>
      </c>
      <c r="D1803" t="n">
        <v>286.04436305994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0.7516199</v>
      </c>
      <c r="D1804" t="n">
        <v>288.5924447496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0.7536527</v>
      </c>
      <c r="D1805" t="n">
        <v>289.11074662188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0.7570831</v>
      </c>
      <c r="D1806" t="n">
        <v>288.40703594976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0.7529099</v>
      </c>
      <c r="D1807" t="n">
        <v>285.54090395454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0.7411424</v>
      </c>
      <c r="D1808" t="n">
        <v>280.0647720324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0.7251301</v>
      </c>
      <c r="D1809" t="n">
        <v>272.07379741338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0.7010502</v>
      </c>
      <c r="D1810" t="n">
        <v>261.9845838594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0.6740607</v>
      </c>
      <c r="D1811" t="n">
        <v>250.50096782874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0.6410919</v>
      </c>
      <c r="D1812" t="n">
        <v>236.98801223226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0.6035262</v>
      </c>
      <c r="D1813" t="n">
        <v>221.46782398758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0.5626491</v>
      </c>
      <c r="D1814" t="n">
        <v>204.58622068668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0.5151038</v>
      </c>
      <c r="D1815" t="n">
        <v>185.68219605876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0.4646966</v>
      </c>
      <c r="D1816" t="n">
        <v>165.08681927694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0.4100955</v>
      </c>
      <c r="D1817" t="n">
        <v>143.58905258328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0.3525538</v>
      </c>
      <c r="D1818" t="n">
        <v>121.01656893858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0.2948604</v>
      </c>
      <c r="D1819" t="n">
        <v>97.74270166571999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0.2337417</v>
      </c>
      <c r="D1820" t="n">
        <v>73.687104855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0.1708227</v>
      </c>
      <c r="D1821" t="n">
        <v>48.98021875434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0.1085381</v>
      </c>
      <c r="D1822" t="n">
        <v>24.145483600656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0.04424405</v>
      </c>
      <c r="D1823" t="n">
        <v>-1.238309713755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-0.01996144</v>
      </c>
      <c r="D1824" t="n">
        <v>-26.171593606818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-0.08112552000000001</v>
      </c>
      <c r="D1825" t="n">
        <v>-50.38691682816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-0.1449159</v>
      </c>
      <c r="D1826" t="n">
        <v>-75.06279664037999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-0.2084506</v>
      </c>
      <c r="D1827" t="n">
        <v>-98.93490289019999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-0.2672168</v>
      </c>
      <c r="D1828" t="n">
        <v>-121.63468212882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-0.3254205</v>
      </c>
      <c r="D1829" t="n">
        <v>-143.70053056758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-0.3808801</v>
      </c>
      <c r="D1830" t="n">
        <v>-164.16549854802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-0.4330124</v>
      </c>
      <c r="D1831" t="n">
        <v>-183.7993659228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-0.4834304</v>
      </c>
      <c r="D1832" t="n">
        <v>-202.45961697264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-0.5293097</v>
      </c>
      <c r="D1833" t="n">
        <v>-219.15323285742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-0.5712506000000001</v>
      </c>
      <c r="D1834" t="n">
        <v>-234.65206890144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-0.6090176</v>
      </c>
      <c r="D1835" t="n">
        <v>-248.1968483964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-0.6411461000000001</v>
      </c>
      <c r="D1836" t="n">
        <v>-259.82681662422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-0.6698484</v>
      </c>
      <c r="D1837" t="n">
        <v>-270.24345155268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-0.6932153</v>
      </c>
      <c r="D1838" t="n">
        <v>-278.29316830842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-0.7100783000000001</v>
      </c>
      <c r="D1839" t="n">
        <v>-284.2317530478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-0.7224866</v>
      </c>
      <c r="D1840" t="n">
        <v>-288.1753063965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-0.7284186</v>
      </c>
      <c r="D1841" t="n">
        <v>-289.5129793150199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-0.7295939</v>
      </c>
      <c r="D1842" t="n">
        <v>-289.33099818804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-0.7281185999999999</v>
      </c>
      <c r="D1843" t="n">
        <v>-287.66480326614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-0.7200782</v>
      </c>
      <c r="D1844" t="n">
        <v>-283.41533797632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-0.7054718</v>
      </c>
      <c r="D1845" t="n">
        <v>-276.82253941878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-0.6858152</v>
      </c>
      <c r="D1846" t="n">
        <v>-267.9341119947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-0.6604049</v>
      </c>
      <c r="D1847" t="n">
        <v>-256.94436387474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-0.6312523</v>
      </c>
      <c r="D1848" t="n">
        <v>-244.60257176748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-0.5977253</v>
      </c>
      <c r="D1849" t="n">
        <v>-230.21030801952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-0.5585088</v>
      </c>
      <c r="D1850" t="n">
        <v>-213.96159778266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-0.5164682</v>
      </c>
      <c r="D1851" t="n">
        <v>-196.42071777066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-0.4704646</v>
      </c>
      <c r="D1852" t="n">
        <v>-176.76527806944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-0.4197119</v>
      </c>
      <c r="D1853" t="n">
        <v>-155.77603337412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-0.3681298</v>
      </c>
      <c r="D1854" t="n">
        <v>-133.93776354534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-0.3163039</v>
      </c>
      <c r="D1855" t="n">
        <v>-111.01081450176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-0.2638429</v>
      </c>
      <c r="D1856" t="n">
        <v>-87.54329943558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-0.2121707</v>
      </c>
      <c r="D1857" t="n">
        <v>-63.28273407714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-0.1626083</v>
      </c>
      <c r="D1858" t="n">
        <v>-38.6940240738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-0.1135796</v>
      </c>
      <c r="D1859" t="n">
        <v>-13.938147408474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-0.06569564999999999</v>
      </c>
      <c r="D1860" t="n">
        <v>11.401663202766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-0.01886944</v>
      </c>
      <c r="D1861" t="n">
        <v>35.92361534634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0.03674001</v>
      </c>
      <c r="D1862" t="n">
        <v>59.91741970595999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0.09866756</v>
      </c>
      <c r="D1863" t="n">
        <v>84.31078380282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0.1646531</v>
      </c>
      <c r="D1864" t="n">
        <v>107.38468252782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0.2358703</v>
      </c>
      <c r="D1865" t="n">
        <v>129.65241775338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0.3022475</v>
      </c>
      <c r="D1866" t="n">
        <v>151.5726372654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0.3725132</v>
      </c>
      <c r="D1867" t="n">
        <v>171.45483796656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0.4418603</v>
      </c>
      <c r="D1868" t="n">
        <v>190.43791919604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0.5007897</v>
      </c>
      <c r="D1869" t="n">
        <v>208.4238935352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0.5597851</v>
      </c>
      <c r="D1870" t="n">
        <v>224.5007798775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0.6068939</v>
      </c>
      <c r="D1871" t="n">
        <v>239.49294926904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0.6428422</v>
      </c>
      <c r="D1872" t="n">
        <v>252.27197406846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0.6756251</v>
      </c>
      <c r="D1873" t="n">
        <v>263.13540143724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0.7004731</v>
      </c>
      <c r="D1874" t="n">
        <v>272.72870305542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0.7227728</v>
      </c>
      <c r="D1875" t="n">
        <v>280.037728008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0.7393761</v>
      </c>
      <c r="D1876" t="n">
        <v>285.44914295082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0.7494139</v>
      </c>
      <c r="D1877" t="n">
        <v>288.52439443704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0.7550006</v>
      </c>
      <c r="D1878" t="n">
        <v>289.10474033274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0.7557805</v>
      </c>
      <c r="D1879" t="n">
        <v>288.54002336742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0.7530432</v>
      </c>
      <c r="D1880" t="n">
        <v>286.00213035672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0.7422119</v>
      </c>
      <c r="D1881" t="n">
        <v>280.74958333398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0.7260932</v>
      </c>
      <c r="D1882" t="n">
        <v>273.47313699684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0.704624</v>
      </c>
      <c r="D1883" t="n">
        <v>263.67134481846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0.6764909</v>
      </c>
      <c r="D1884" t="n">
        <v>252.07669105506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0.6462072</v>
      </c>
      <c r="D1885" t="n">
        <v>239.0609995956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0.6091771</v>
      </c>
      <c r="D1886" t="n">
        <v>223.70920757262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0.5670267</v>
      </c>
      <c r="D1887" t="n">
        <v>207.06653508264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0.5223026</v>
      </c>
      <c r="D1888" t="n">
        <v>188.5165041555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0.4710771</v>
      </c>
      <c r="D1889" t="n">
        <v>167.8399324074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0.4170257</v>
      </c>
      <c r="D1890" t="n">
        <v>146.63210281254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0.3607569</v>
      </c>
      <c r="D1891" t="n">
        <v>124.26144306156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0.3014421</v>
      </c>
      <c r="D1892" t="n">
        <v>100.94204119878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0.2421322</v>
      </c>
      <c r="D1893" t="n">
        <v>77.10012362735999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0.1804639</v>
      </c>
      <c r="D1894" t="n">
        <v>52.36738847082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0.1165345</v>
      </c>
      <c r="D1895" t="n">
        <v>27.453879734436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0.05354286</v>
      </c>
      <c r="D1896" t="n">
        <v>2.3752873548756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-0.01066179</v>
      </c>
      <c r="D1897" t="n">
        <v>-22.809147160086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-0.07452077</v>
      </c>
      <c r="D1898" t="n">
        <v>-47.42386659666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-0.1371907</v>
      </c>
      <c r="D1899" t="n">
        <v>-71.73616151339999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-0.1996757</v>
      </c>
      <c r="D1900" t="n">
        <v>-95.80641241175999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-0.259241</v>
      </c>
      <c r="D1901" t="n">
        <v>-118.68355013598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-0.317913</v>
      </c>
      <c r="D1902" t="n">
        <v>-140.64125392368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-0.3743514</v>
      </c>
      <c r="D1903" t="n">
        <v>-161.72584452828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-0.4267037</v>
      </c>
      <c r="D1904" t="n">
        <v>-181.3875735375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-0.4771583</v>
      </c>
      <c r="D1905" t="n">
        <v>-200.08392521526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-0.5232869999999999</v>
      </c>
      <c r="D1906" t="n">
        <v>-217.12423920354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-0.5656859</v>
      </c>
      <c r="D1907" t="n">
        <v>-232.59521361312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-0.6045927</v>
      </c>
      <c r="D1908" t="n">
        <v>-246.76974151812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-0.6375980999999999</v>
      </c>
      <c r="D1909" t="n">
        <v>-258.69709967472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-0.6663584</v>
      </c>
      <c r="D1910" t="n">
        <v>-268.99203649338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-0.690538</v>
      </c>
      <c r="D1911" t="n">
        <v>-277.56156455532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-0.7087002</v>
      </c>
      <c r="D1912" t="n">
        <v>-283.76596689732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-0.7212729</v>
      </c>
      <c r="D1913" t="n">
        <v>-287.87430011562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-0.7281778</v>
      </c>
      <c r="D1914" t="n">
        <v>-289.65948874488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-0.7305942</v>
      </c>
      <c r="D1915" t="n">
        <v>-289.76735037708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-0.7296143</v>
      </c>
      <c r="D1916" t="n">
        <v>-288.45474035094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-0.722237</v>
      </c>
      <c r="D1917" t="n">
        <v>-284.44128134382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-0.7080289</v>
      </c>
      <c r="D1918" t="n">
        <v>-278.03436328422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-0.6895116999999999</v>
      </c>
      <c r="D1919" t="n">
        <v>-269.64049559472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-0.66456</v>
      </c>
      <c r="D1920" t="n">
        <v>-258.72030722124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-0.6354878</v>
      </c>
      <c r="D1921" t="n">
        <v>-246.5190182547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-0.603999</v>
      </c>
      <c r="D1922" t="n">
        <v>-232.87188027204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-0.5655578999999999</v>
      </c>
      <c r="D1923" t="n">
        <v>-216.72659770524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-0.5229118</v>
      </c>
      <c r="D1924" t="n">
        <v>-199.09911392208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-0.4775654</v>
      </c>
      <c r="D1925" t="n">
        <v>-179.8408754676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-0.4280962</v>
      </c>
      <c r="D1926" t="n">
        <v>-159.0080144157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-0.3768976</v>
      </c>
      <c r="D1927" t="n">
        <v>-137.29917854556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-0.3242141</v>
      </c>
      <c r="D1928" t="n">
        <v>-114.53424207606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-0.2714413</v>
      </c>
      <c r="D1929" t="n">
        <v>-91.17886537152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-0.21956</v>
      </c>
      <c r="D1930" t="n">
        <v>-67.06468365678001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-0.1683504</v>
      </c>
      <c r="D1931" t="n">
        <v>-42.32260887786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-0.1185997</v>
      </c>
      <c r="D1932" t="n">
        <v>-17.671216486338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-0.07116058</v>
      </c>
      <c r="D1933" t="n">
        <v>7.39165073643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-0.02532022</v>
      </c>
      <c r="D1934" t="n">
        <v>32.37559657776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0.02822607</v>
      </c>
      <c r="D1935" t="n">
        <v>56.49301728611999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0.09119114</v>
      </c>
      <c r="D1936" t="n">
        <v>80.59930591931999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0.1537154</v>
      </c>
      <c r="D1937" t="n">
        <v>104.19222978702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0.220368</v>
      </c>
      <c r="D1938" t="n">
        <v>126.33119143128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0.2944638</v>
      </c>
      <c r="D1939" t="n">
        <v>148.00461849738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0.3644961</v>
      </c>
      <c r="D1940" t="n">
        <v>168.70559276052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0.4287281</v>
      </c>
      <c r="D1941" t="n">
        <v>187.73100103284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0.4921965</v>
      </c>
      <c r="D1942" t="n">
        <v>205.7820697098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0.5501288</v>
      </c>
      <c r="D1943" t="n">
        <v>222.29015100858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0.5977653000000001</v>
      </c>
      <c r="D1944" t="n">
        <v>237.08263487112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0.6378409</v>
      </c>
      <c r="D1945" t="n">
        <v>250.35732003402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0.6703421000000001</v>
      </c>
      <c r="D1946" t="n">
        <v>261.73948952664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0.6969507</v>
      </c>
      <c r="D1947" t="n">
        <v>271.42989806034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0.7194085</v>
      </c>
      <c r="D1948" t="n">
        <v>279.16043243508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0.7356998</v>
      </c>
      <c r="D1949" t="n">
        <v>284.61574674774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0.7475810000000001</v>
      </c>
      <c r="D1950" t="n">
        <v>287.99801080398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0.7530476</v>
      </c>
      <c r="D1951" t="n">
        <v>289.06165857294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0.7538997</v>
      </c>
      <c r="D1952" t="n">
        <v>288.38555796294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0.7533482</v>
      </c>
      <c r="D1953" t="n">
        <v>286.3001492163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0.7440008</v>
      </c>
      <c r="D1954" t="n">
        <v>281.56483488348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0.7277133</v>
      </c>
      <c r="D1955" t="n">
        <v>274.32926904834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0.7074878</v>
      </c>
      <c r="D1956" t="n">
        <v>265.01876616438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0.6797876</v>
      </c>
      <c r="D1957" t="n">
        <v>253.60757151534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0.6491778</v>
      </c>
      <c r="D1958" t="n">
        <v>240.76216306998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0.6137098</v>
      </c>
      <c r="D1959" t="n">
        <v>225.8954339265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0.5720865000000001</v>
      </c>
      <c r="D1960" t="n">
        <v>209.10901930218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0.5276845</v>
      </c>
      <c r="D1961" t="n">
        <v>190.98166131918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0.4776785</v>
      </c>
      <c r="D1962" t="n">
        <v>170.87738515254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0.4243754</v>
      </c>
      <c r="D1963" t="n">
        <v>149.48430399054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0.3684647</v>
      </c>
      <c r="D1964" t="n">
        <v>127.34100272376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0.3096482</v>
      </c>
      <c r="D1965" t="n">
        <v>104.12958827934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0.250321</v>
      </c>
      <c r="D1966" t="n">
        <v>80.20323674802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0.1885347</v>
      </c>
      <c r="D1967" t="n">
        <v>55.65251416499999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0.1248606</v>
      </c>
      <c r="D1968" t="n">
        <v>30.701143794456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0.06172664</v>
      </c>
      <c r="D1969" t="n">
        <v>5.67743694795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-0.0009673499</v>
      </c>
      <c r="D1970" t="n">
        <v>-19.31979505653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-0.06449931</v>
      </c>
      <c r="D1971" t="n">
        <v>-43.98550191306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-0.1283722</v>
      </c>
      <c r="D1972" t="n">
        <v>-68.44710500171999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-0.1910151</v>
      </c>
      <c r="D1973" t="n">
        <v>-92.64336218585998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-0.2518295</v>
      </c>
      <c r="D1974" t="n">
        <v>-115.7900910975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-0.3099867</v>
      </c>
      <c r="D1975" t="n">
        <v>-137.8226376504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-0.3660829</v>
      </c>
      <c r="D1976" t="n">
        <v>-158.87968108596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-0.4193802</v>
      </c>
      <c r="D1977" t="n">
        <v>-178.6455924822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-0.4699069</v>
      </c>
      <c r="D1978" t="n">
        <v>-197.51420830608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-0.5179327</v>
      </c>
      <c r="D1979" t="n">
        <v>-215.04615750072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-0.5603914</v>
      </c>
      <c r="D1980" t="n">
        <v>-230.58436461282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-0.5989776999999999</v>
      </c>
      <c r="D1981" t="n">
        <v>-244.8437038362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-0.6338258</v>
      </c>
      <c r="D1982" t="n">
        <v>-257.2630431111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-0.6625489</v>
      </c>
      <c r="D1983" t="n">
        <v>-267.59628181548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-0.6876073</v>
      </c>
      <c r="D1984" t="n">
        <v>-276.55750797966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-0.7072917</v>
      </c>
      <c r="D1985" t="n">
        <v>-283.18250779416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-0.7198364</v>
      </c>
      <c r="D1986" t="n">
        <v>-287.40162717288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-0.7276981</v>
      </c>
      <c r="D1987" t="n">
        <v>-289.6518786822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-0.7305998</v>
      </c>
      <c r="D1988" t="n">
        <v>-289.76474031426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-0.7295746</v>
      </c>
      <c r="D1989" t="n">
        <v>-288.60885984348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-0.7238042</v>
      </c>
      <c r="D1990" t="n">
        <v>-285.25779075492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-0.7103921</v>
      </c>
      <c r="D1991" t="n">
        <v>-278.91014942322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-0.6923428</v>
      </c>
      <c r="D1992" t="n">
        <v>-270.91433203704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-0.6692694</v>
      </c>
      <c r="D1993" t="n">
        <v>-260.59191094242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-0.6401525</v>
      </c>
      <c r="D1994" t="n">
        <v>-248.15272890078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-0.6085833</v>
      </c>
      <c r="D1995" t="n">
        <v>-234.83747770128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-0.5715871</v>
      </c>
      <c r="D1996" t="n">
        <v>-219.15905046732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-0.5288303</v>
      </c>
      <c r="D1997" t="n">
        <v>-201.39974278848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-0.4839855</v>
      </c>
      <c r="D1998" t="n">
        <v>-182.66804519976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-0.4347408</v>
      </c>
      <c r="D1999" t="n">
        <v>-162.07854892092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-0.3824991</v>
      </c>
      <c r="D2000" t="n">
        <v>-140.2833294054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-0.3303013</v>
      </c>
      <c r="D2001" t="n">
        <v>-117.8603740584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2026-09-27T01:54:11Z</dcterms:modified>
  <cp:lastModifiedBy>F2451E0501</cp:lastModifiedBy>
</cp:coreProperties>
</file>