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0.8232432</v>
      </c>
      <c r="D2" t="n">
        <v>308.01291590394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0.7702314</v>
      </c>
      <c r="D3" t="n">
        <v>286.58389134672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0.71247</v>
      </c>
      <c r="D4" t="n">
        <v>263.19345175008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0.6496044</v>
      </c>
      <c r="D5" t="n">
        <v>237.2690185137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0.5810636</v>
      </c>
      <c r="D6" t="n">
        <v>210.16087461864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0.5096213000000001</v>
      </c>
      <c r="D7" t="n">
        <v>181.57659868944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0.4338249</v>
      </c>
      <c r="D8" t="n">
        <v>151.27911526104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0.3547303</v>
      </c>
      <c r="D9" t="n">
        <v>120.14065701342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0.2730798</v>
      </c>
      <c r="D10" t="n">
        <v>87.62977742058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0.1882519</v>
      </c>
      <c r="D11" t="n">
        <v>54.70012425456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0.1062553</v>
      </c>
      <c r="D12" t="n">
        <v>22.42242075582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0.02419761</v>
      </c>
      <c r="D13" t="n">
        <v>-10.203311035062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-0.06034081</v>
      </c>
      <c r="D14" t="n">
        <v>-42.99738873318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-0.1423519</v>
      </c>
      <c r="D15" t="n">
        <v>-75.53289096684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-0.2244792</v>
      </c>
      <c r="D16" t="n">
        <v>-107.70892780176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-0.3053878</v>
      </c>
      <c r="D17" t="n">
        <v>-138.61738605582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-0.3810832</v>
      </c>
      <c r="D18" t="n">
        <v>-168.26112736416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-0.4547393</v>
      </c>
      <c r="D19" t="n">
        <v>-196.3473215463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-0.5253924</v>
      </c>
      <c r="D20" t="n">
        <v>-222.88493086614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-0.5926052000000001</v>
      </c>
      <c r="D21" t="n">
        <v>-248.7457477521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-0.6574017</v>
      </c>
      <c r="D22" t="n">
        <v>-272.61118733544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-0.7148424</v>
      </c>
      <c r="D23" t="n">
        <v>-294.081752772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-0.7672712</v>
      </c>
      <c r="D24" t="n">
        <v>-313.89442517322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-0.8151439</v>
      </c>
      <c r="D25" t="n">
        <v>-331.0304938758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-0.8549798</v>
      </c>
      <c r="D26" t="n">
        <v>-345.878921133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-0.891131</v>
      </c>
      <c r="D27" t="n">
        <v>-358.8352100784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-0.920609</v>
      </c>
      <c r="D28" t="n">
        <v>-368.9059645134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-0.9418176</v>
      </c>
      <c r="D29" t="n">
        <v>-376.4870963766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-0.957436</v>
      </c>
      <c r="D30" t="n">
        <v>-381.3179138514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-0.9644499</v>
      </c>
      <c r="D31" t="n">
        <v>-382.9943288987999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-0.9651053000000001</v>
      </c>
      <c r="D32" t="n">
        <v>-382.2921276606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-0.9595646</v>
      </c>
      <c r="D33" t="n">
        <v>-378.5811214752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-0.9458434</v>
      </c>
      <c r="D34" t="n">
        <v>-372.0232600236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-0.9262545</v>
      </c>
      <c r="D35" t="n">
        <v>-363.1575370014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-0.898501</v>
      </c>
      <c r="D36" t="n">
        <v>-350.8037637624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-0.8630729</v>
      </c>
      <c r="D37" t="n">
        <v>-335.7031352544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-0.8231488</v>
      </c>
      <c r="D38" t="n">
        <v>-318.6370979964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-0.775892</v>
      </c>
      <c r="D39" t="n">
        <v>-298.6201174248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-0.7214732</v>
      </c>
      <c r="D40" t="n">
        <v>-276.27033817638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-0.6631696</v>
      </c>
      <c r="D41" t="n">
        <v>-252.01533885552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-0.5998265</v>
      </c>
      <c r="D42" t="n">
        <v>-225.62370437436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-0.5318758</v>
      </c>
      <c r="D43" t="n">
        <v>-197.9006233896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-0.4611962</v>
      </c>
      <c r="D44" t="n">
        <v>-168.82886319732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-0.3873076</v>
      </c>
      <c r="D45" t="n">
        <v>-138.51515335428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-0.3108141</v>
      </c>
      <c r="D46" t="n">
        <v>-107.23031146296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-0.2322815</v>
      </c>
      <c r="D47" t="n">
        <v>-74.49663313422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-0.1541389</v>
      </c>
      <c r="D48" t="n">
        <v>-41.93449568118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-0.07848013</v>
      </c>
      <c r="D49" t="n">
        <v>-10.025745002298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-0.005053724</v>
      </c>
      <c r="D50" t="n">
        <v>22.744272948066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0.0666437</v>
      </c>
      <c r="D51" t="n">
        <v>55.06175946456001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0.138681</v>
      </c>
      <c r="D52" t="n">
        <v>86.88886549164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0.2067865</v>
      </c>
      <c r="D53" t="n">
        <v>118.84474510002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0.2707044</v>
      </c>
      <c r="D54" t="n">
        <v>148.9347442575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0.3370188</v>
      </c>
      <c r="D55" t="n">
        <v>177.65291955402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0.4067872</v>
      </c>
      <c r="D56" t="n">
        <v>205.35065462754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0.4830327</v>
      </c>
      <c r="D57" t="n">
        <v>231.30417591342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0.5659519</v>
      </c>
      <c r="D58" t="n">
        <v>256.46310602658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0.6518582000000001</v>
      </c>
      <c r="D59" t="n">
        <v>279.76794814134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0.729609</v>
      </c>
      <c r="D60" t="n">
        <v>300.594331206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0.7948911</v>
      </c>
      <c r="D61" t="n">
        <v>319.4050225032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0.8516626</v>
      </c>
      <c r="D62" t="n">
        <v>335.6811226764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0.8904449</v>
      </c>
      <c r="D63" t="n">
        <v>349.9176002652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0.9209882</v>
      </c>
      <c r="D64" t="n">
        <v>361.817599932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0.9514785</v>
      </c>
      <c r="D65" t="n">
        <v>371.0543921262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0.9705449</v>
      </c>
      <c r="D66" t="n">
        <v>378.0515617416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0.984592</v>
      </c>
      <c r="D67" t="n">
        <v>381.9163415076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0.9914441000000001</v>
      </c>
      <c r="D68" t="n">
        <v>382.7503037484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0.9884139</v>
      </c>
      <c r="D69" t="n">
        <v>381.058165431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0.9804907</v>
      </c>
      <c r="D70" t="n">
        <v>376.2943290864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0.9637152</v>
      </c>
      <c r="D71" t="n">
        <v>368.7817506804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0.9418755</v>
      </c>
      <c r="D72" t="n">
        <v>358.6465308384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0.9121614</v>
      </c>
      <c r="D73" t="n">
        <v>345.492128691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0.8740999</v>
      </c>
      <c r="D74" t="n">
        <v>329.718544227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0.8310215</v>
      </c>
      <c r="D75" t="n">
        <v>311.25055732272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0.7792825</v>
      </c>
      <c r="D76" t="n">
        <v>289.9822245849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0.7226169</v>
      </c>
      <c r="D77" t="n">
        <v>266.67496108656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0.6599564999999999</v>
      </c>
      <c r="D78" t="n">
        <v>241.39430141706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0.5923915</v>
      </c>
      <c r="D79" t="n">
        <v>214.2573839379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0.5222658</v>
      </c>
      <c r="D80" t="n">
        <v>185.85464888412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0.4465519</v>
      </c>
      <c r="D81" t="n">
        <v>156.01741701516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0.3680473</v>
      </c>
      <c r="D82" t="n">
        <v>124.85814115806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0.2858274</v>
      </c>
      <c r="D83" t="n">
        <v>92.56289049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0.2020465</v>
      </c>
      <c r="D84" t="n">
        <v>59.64333166332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0.1195349</v>
      </c>
      <c r="D85" t="n">
        <v>27.184348295442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0.03615176</v>
      </c>
      <c r="D86" t="n">
        <v>-5.392238842728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-0.046916</v>
      </c>
      <c r="D87" t="n">
        <v>-38.21874106824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-0.1295469</v>
      </c>
      <c r="D88" t="n">
        <v>-70.50861437796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-0.2117727</v>
      </c>
      <c r="D89" t="n">
        <v>-102.8323870578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-0.2931019</v>
      </c>
      <c r="D90" t="n">
        <v>-134.19656856954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-0.370134</v>
      </c>
      <c r="D91" t="n">
        <v>-163.66326585768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-0.4434997</v>
      </c>
      <c r="D92" t="n">
        <v>-192.26203864182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-0.5149598</v>
      </c>
      <c r="D93" t="n">
        <v>-219.19140895698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-0.5818365</v>
      </c>
      <c r="D94" t="n">
        <v>-244.56043340388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-0.6468282</v>
      </c>
      <c r="D95" t="n">
        <v>-269.23980378204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-0.7068005000000001</v>
      </c>
      <c r="D96" t="n">
        <v>-291.22568366958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-0.7590811</v>
      </c>
      <c r="D97" t="n">
        <v>-310.7419724313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-0.8076499</v>
      </c>
      <c r="D98" t="n">
        <v>-328.6990474002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-0.8497829</v>
      </c>
      <c r="D99" t="n">
        <v>-343.712254527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-0.8852358</v>
      </c>
      <c r="D100" t="n">
        <v>-356.7361535333999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-0.9164504</v>
      </c>
      <c r="D101" t="n">
        <v>-367.7056500816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-0.9390721</v>
      </c>
      <c r="D102" t="n">
        <v>-375.2251467264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-0.9541584</v>
      </c>
      <c r="D103" t="n">
        <v>-380.4330082158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-0.9643529</v>
      </c>
      <c r="D104" t="n">
        <v>-383.017284873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-0.9656824000000001</v>
      </c>
      <c r="D105" t="n">
        <v>-382.3559641368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-0.9604939</v>
      </c>
      <c r="D106" t="n">
        <v>-379.2682283742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-0.9487728</v>
      </c>
      <c r="D107" t="n">
        <v>-373.1204298042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-0.9284045</v>
      </c>
      <c r="D108" t="n">
        <v>-364.0342665366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-0.9021693</v>
      </c>
      <c r="D109" t="n">
        <v>-352.4663423322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-0.8684089</v>
      </c>
      <c r="D110" t="n">
        <v>-337.937097456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-0.8289184000000001</v>
      </c>
      <c r="D111" t="n">
        <v>-321.2808086142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-0.7834795</v>
      </c>
      <c r="D112" t="n">
        <v>-301.8910292829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-0.7288333</v>
      </c>
      <c r="D113" t="n">
        <v>-279.2738915514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-0.6706820999999999</v>
      </c>
      <c r="D114" t="n">
        <v>-255.28470983316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-0.6085186</v>
      </c>
      <c r="D115" t="n">
        <v>-229.42801244394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-0.5405795</v>
      </c>
      <c r="D116" t="n">
        <v>-201.70883083014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-0.471004</v>
      </c>
      <c r="D117" t="n">
        <v>-173.27329703514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-0.3978608</v>
      </c>
      <c r="D118" t="n">
        <v>-142.96905260064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-0.3210284</v>
      </c>
      <c r="D119" t="n">
        <v>-111.2650912242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-0.243346</v>
      </c>
      <c r="D120" t="n">
        <v>-79.17531224849999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-0.1667422</v>
      </c>
      <c r="D121" t="n">
        <v>-46.62525026682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-0.08984409</v>
      </c>
      <c r="D122" t="n">
        <v>-14.473575066438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-0.01374494</v>
      </c>
      <c r="D123" t="n">
        <v>17.927512076646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0.05834616</v>
      </c>
      <c r="D124" t="n">
        <v>50.70147656778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0.1308462</v>
      </c>
      <c r="D125" t="n">
        <v>82.63389705732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0.1991065</v>
      </c>
      <c r="D126" t="n">
        <v>114.32930497488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0.2620463</v>
      </c>
      <c r="D127" t="n">
        <v>144.88288902504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0.3284138</v>
      </c>
      <c r="D128" t="n">
        <v>173.44798256484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0.3972757</v>
      </c>
      <c r="D129" t="n">
        <v>201.3095855583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0.471395</v>
      </c>
      <c r="D130" t="n">
        <v>227.95065399474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0.5557199</v>
      </c>
      <c r="D131" t="n">
        <v>253.06081052436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0.6427374</v>
      </c>
      <c r="D132" t="n">
        <v>276.76675325682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0.7196302999999999</v>
      </c>
      <c r="D133" t="n">
        <v>297.87385958406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0.7867666</v>
      </c>
      <c r="D134" t="n">
        <v>316.6059659778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0.8429458</v>
      </c>
      <c r="D135" t="n">
        <v>333.6003051246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0.884348</v>
      </c>
      <c r="D136" t="n">
        <v>348.1260908814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0.9184167</v>
      </c>
      <c r="D137" t="n">
        <v>360.2606817366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0.9457322</v>
      </c>
      <c r="D138" t="n">
        <v>369.9720022194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0.9672816</v>
      </c>
      <c r="D139" t="n">
        <v>376.9084800126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0.9828899</v>
      </c>
      <c r="D140" t="n">
        <v>381.3959012706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0.9897899</v>
      </c>
      <c r="D141" t="n">
        <v>382.8474735569999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0.9902746</v>
      </c>
      <c r="D142" t="n">
        <v>381.4789201362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0.9823087</v>
      </c>
      <c r="D143" t="n">
        <v>377.4232598724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0.9666651000000001</v>
      </c>
      <c r="D144" t="n">
        <v>369.9760902696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0.9449856</v>
      </c>
      <c r="D145" t="n">
        <v>360.0459018684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0.9159422</v>
      </c>
      <c r="D146" t="n">
        <v>347.4836380692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0.8799612999999999</v>
      </c>
      <c r="D147" t="n">
        <v>332.0040787542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0.8370966</v>
      </c>
      <c r="D148" t="n">
        <v>314.23753837116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0.7867151</v>
      </c>
      <c r="D149" t="n">
        <v>293.25398549958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0.7292156</v>
      </c>
      <c r="D150" t="n">
        <v>269.79782263434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0.6680936</v>
      </c>
      <c r="D151" t="n">
        <v>245.05810634592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0.6019172</v>
      </c>
      <c r="D152" t="n">
        <v>218.09474232102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0.5302935</v>
      </c>
      <c r="D153" t="n">
        <v>189.8264097792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0.4574901</v>
      </c>
      <c r="D154" t="n">
        <v>160.5701212902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0.3785909</v>
      </c>
      <c r="D155" t="n">
        <v>129.22254355158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0.2955597</v>
      </c>
      <c r="D156" t="n">
        <v>97.04870797446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0.2135767</v>
      </c>
      <c r="D157" t="n">
        <v>64.44116171765999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0.1294684</v>
      </c>
      <c r="D158" t="n">
        <v>31.49820666522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0.0468664</v>
      </c>
      <c r="D159" t="n">
        <v>-0.7309851996582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-0.03511861</v>
      </c>
      <c r="D160" t="n">
        <v>-33.32981038752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-0.119263</v>
      </c>
      <c r="D161" t="n">
        <v>-66.22201072439999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-0.2009936</v>
      </c>
      <c r="D162" t="n">
        <v>-98.26921108494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-0.2816224</v>
      </c>
      <c r="D163" t="n">
        <v>-129.76606554894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-0.3598011</v>
      </c>
      <c r="D164" t="n">
        <v>-159.80468106006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-0.4334052</v>
      </c>
      <c r="D165" t="n">
        <v>-188.14446014076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-0.5055329</v>
      </c>
      <c r="D166" t="n">
        <v>-215.53845308442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-0.5734406</v>
      </c>
      <c r="D167" t="n">
        <v>-241.25131399968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-0.637563</v>
      </c>
      <c r="D168" t="n">
        <v>-265.6202755815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-0.6983239999999999</v>
      </c>
      <c r="D169" t="n">
        <v>-288.2867843808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-0.751515</v>
      </c>
      <c r="D170" t="n">
        <v>-307.93279012002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-0.8006396</v>
      </c>
      <c r="D171" t="n">
        <v>-326.0273493618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-0.8449333999999999</v>
      </c>
      <c r="D172" t="n">
        <v>-342.1062797292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-0.8803798</v>
      </c>
      <c r="D173" t="n">
        <v>-354.852191322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-0.9109467999999999</v>
      </c>
      <c r="D174" t="n">
        <v>-365.8314362976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-0.935746</v>
      </c>
      <c r="D175" t="n">
        <v>-374.30816562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-0.9519449</v>
      </c>
      <c r="D176" t="n">
        <v>-379.6405554078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-0.9623699999999999</v>
      </c>
      <c r="D177" t="n">
        <v>-382.7260899125999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-0.965821</v>
      </c>
      <c r="D178" t="n">
        <v>-382.6138257648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-0.9610708</v>
      </c>
      <c r="D179" t="n">
        <v>-379.6160271066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-0.9499697</v>
      </c>
      <c r="D180" t="n">
        <v>-374.0254612254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-0.9312142</v>
      </c>
      <c r="D181" t="n">
        <v>-365.2556501502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-0.9054434</v>
      </c>
      <c r="D182" t="n">
        <v>-354.097474362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-0.8735605</v>
      </c>
      <c r="D183" t="n">
        <v>-340.1993615436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-0.8344296</v>
      </c>
      <c r="D184" t="n">
        <v>-323.4776638986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-0.7892483</v>
      </c>
      <c r="D185" t="n">
        <v>-304.47407952504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-0.7369896</v>
      </c>
      <c r="D186" t="n">
        <v>-282.5268788817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-0.678287</v>
      </c>
      <c r="D187" t="n">
        <v>-258.4676028258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-0.6167783999999999</v>
      </c>
      <c r="D188" t="n">
        <v>-232.93304379234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-0.5506367</v>
      </c>
      <c r="D189" t="n">
        <v>-205.569176634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-0.4800929</v>
      </c>
      <c r="D190" t="n">
        <v>-177.08637868938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-0.4079033</v>
      </c>
      <c r="D191" t="n">
        <v>-147.14364367872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-0.3325803</v>
      </c>
      <c r="D192" t="n">
        <v>-115.61754393252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-0.2542714</v>
      </c>
      <c r="D193" t="n">
        <v>-83.54940017634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-0.1750939</v>
      </c>
      <c r="D194" t="n">
        <v>-51.04965265866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-0.09751567</v>
      </c>
      <c r="D195" t="n">
        <v>-18.55970073819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-0.02269525</v>
      </c>
      <c r="D196" t="n">
        <v>13.499930439612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0.05042772</v>
      </c>
      <c r="D197" t="n">
        <v>45.88996726854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0.1206726</v>
      </c>
      <c r="D198" t="n">
        <v>78.46477767719999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0.1893269</v>
      </c>
      <c r="D199" t="n">
        <v>110.2077013167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0.2547354</v>
      </c>
      <c r="D200" t="n">
        <v>140.69477593476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0.3176093</v>
      </c>
      <c r="D201" t="n">
        <v>169.66747952604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0.3873965</v>
      </c>
      <c r="D202" t="n">
        <v>197.5482649089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0.461622</v>
      </c>
      <c r="D203" t="n">
        <v>224.38618868574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0.5444272</v>
      </c>
      <c r="D204" t="n">
        <v>249.59351502396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0.6336032</v>
      </c>
      <c r="D205" t="n">
        <v>273.68304265134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0.7070415</v>
      </c>
      <c r="D206" t="n">
        <v>295.31584078776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0.7744436</v>
      </c>
      <c r="D207" t="n">
        <v>313.77014844714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0.8368539</v>
      </c>
      <c r="D208" t="n">
        <v>331.2496762596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0.8785475</v>
      </c>
      <c r="D209" t="n">
        <v>346.3729462764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0.9128557</v>
      </c>
      <c r="D210" t="n">
        <v>358.4006188956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0.9430037</v>
      </c>
      <c r="D211" t="n">
        <v>368.8968450168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0.9652995</v>
      </c>
      <c r="D212" t="n">
        <v>376.3754611596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0.9809574</v>
      </c>
      <c r="D213" t="n">
        <v>380.8974736116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0.9887001</v>
      </c>
      <c r="D214" t="n">
        <v>382.7870962002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0.9896939</v>
      </c>
      <c r="D215" t="n">
        <v>381.3826937237999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0.9826293</v>
      </c>
      <c r="D216" t="n">
        <v>377.880492564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0.9700056</v>
      </c>
      <c r="D217" t="n">
        <v>371.2914990378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0.9490054</v>
      </c>
      <c r="D218" t="n">
        <v>361.279864098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0.9200333000000001</v>
      </c>
      <c r="D219" t="n">
        <v>349.3641411612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0.8855429</v>
      </c>
      <c r="D220" t="n">
        <v>334.3006195703999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0.8417146</v>
      </c>
      <c r="D221" t="n">
        <v>316.2474754218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0.7934014</v>
      </c>
      <c r="D222" t="n">
        <v>296.12213007336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0.7386266</v>
      </c>
      <c r="D223" t="n">
        <v>273.17150178516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0.6766855000000001</v>
      </c>
      <c r="D224" t="n">
        <v>248.47643958354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0.6114894</v>
      </c>
      <c r="D225" t="n">
        <v>222.00917617368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0.540285</v>
      </c>
      <c r="D226" t="n">
        <v>193.51537194006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0.4667423</v>
      </c>
      <c r="D227" t="n">
        <v>164.33203942386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0.388658</v>
      </c>
      <c r="D228" t="n">
        <v>133.53895852506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0.3061946</v>
      </c>
      <c r="D229" t="n">
        <v>101.34572043276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0.224999</v>
      </c>
      <c r="D230" t="n">
        <v>69.09509240496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0.1413807</v>
      </c>
      <c r="D231" t="n">
        <v>36.17260905006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0.05786889</v>
      </c>
      <c r="D232" t="n">
        <v>3.307676008014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-0.02356824</v>
      </c>
      <c r="D233" t="n">
        <v>-28.949992900092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-0.1072486</v>
      </c>
      <c r="D234" t="n">
        <v>-61.6130485893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-0.1905186</v>
      </c>
      <c r="D235" t="n">
        <v>-94.05785900159999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-0.2712237</v>
      </c>
      <c r="D236" t="n">
        <v>-125.46905309064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-0.3497642</v>
      </c>
      <c r="D237" t="n">
        <v>-155.79279437994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-0.4239785</v>
      </c>
      <c r="D238" t="n">
        <v>-184.41276213204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-0.494909</v>
      </c>
      <c r="D239" t="n">
        <v>-211.56140917062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-0.5643442</v>
      </c>
      <c r="D240" t="n">
        <v>-237.72156567084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-0.6298911</v>
      </c>
      <c r="D241" t="n">
        <v>-262.4910303861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-0.6905063</v>
      </c>
      <c r="D242" t="n">
        <v>-285.31527503004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-0.7454136</v>
      </c>
      <c r="D243" t="n">
        <v>-305.49728704356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-0.7939762</v>
      </c>
      <c r="D244" t="n">
        <v>-323.4977896842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-0.8383403</v>
      </c>
      <c r="D245" t="n">
        <v>-339.7320659592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-0.8762297999999999</v>
      </c>
      <c r="D246" t="n">
        <v>-353.3131976544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-0.907009</v>
      </c>
      <c r="D247" t="n">
        <v>-364.55973822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-0.9327746</v>
      </c>
      <c r="D248" t="n">
        <v>-373.3487316846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-0.950365</v>
      </c>
      <c r="D249" t="n">
        <v>-379.0795491342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-0.9612157</v>
      </c>
      <c r="D250" t="n">
        <v>-382.4069075316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-0.9658861</v>
      </c>
      <c r="D251" t="n">
        <v>-382.7050207308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-0.9617951</v>
      </c>
      <c r="D252" t="n">
        <v>-379.9666560276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-0.9519665</v>
      </c>
      <c r="D253" t="n">
        <v>-375.023574405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-0.9348325</v>
      </c>
      <c r="D254" t="n">
        <v>-366.7993607988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-0.9091339000000001</v>
      </c>
      <c r="D255" t="n">
        <v>-355.5468453906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-0.8782118</v>
      </c>
      <c r="D256" t="n">
        <v>-342.1182294144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-0.8404577</v>
      </c>
      <c r="D257" t="n">
        <v>-325.8386701218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-0.7956434</v>
      </c>
      <c r="D258" t="n">
        <v>-307.08596624436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-0.744687</v>
      </c>
      <c r="D259" t="n">
        <v>-285.85153287666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-0.6871606</v>
      </c>
      <c r="D260" t="n">
        <v>-261.96835744476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-0.6256261</v>
      </c>
      <c r="D261" t="n">
        <v>-236.56804369056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-0.5607958</v>
      </c>
      <c r="D262" t="n">
        <v>-209.4996796686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-0.4914874</v>
      </c>
      <c r="D263" t="n">
        <v>-180.88823392884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-0.4183658</v>
      </c>
      <c r="D264" t="n">
        <v>-151.34663098242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-0.342438</v>
      </c>
      <c r="D265" t="n">
        <v>-120.12622305156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-0.2642078</v>
      </c>
      <c r="D266" t="n">
        <v>-87.93550068246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-0.1864944</v>
      </c>
      <c r="D267" t="n">
        <v>-55.78059592242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-0.111909</v>
      </c>
      <c r="D268" t="n">
        <v>-23.178137715792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-0.03741176</v>
      </c>
      <c r="D269" t="n">
        <v>9.294804771192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0.03614632</v>
      </c>
      <c r="D270" t="n">
        <v>41.44179129246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0.1063762</v>
      </c>
      <c r="D271" t="n">
        <v>73.87851994398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0.1778299</v>
      </c>
      <c r="D272" t="n">
        <v>105.65458823664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0.2490845</v>
      </c>
      <c r="D273" t="n">
        <v>136.36515341448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0.31671</v>
      </c>
      <c r="D274" t="n">
        <v>165.92081296428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0.3842362</v>
      </c>
      <c r="D275" t="n">
        <v>193.7605291659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0.4588485</v>
      </c>
      <c r="D276" t="n">
        <v>220.6089560871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0.5399583</v>
      </c>
      <c r="D277" t="n">
        <v>246.23958430026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0.6206645</v>
      </c>
      <c r="D278" t="n">
        <v>270.03640753332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0.6989584</v>
      </c>
      <c r="D279" t="n">
        <v>292.19036917716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0.77011</v>
      </c>
      <c r="D280" t="n">
        <v>311.62835605428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0.8290482</v>
      </c>
      <c r="D281" t="n">
        <v>328.7757769578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0.8730914</v>
      </c>
      <c r="D282" t="n">
        <v>344.3122545102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0.908711</v>
      </c>
      <c r="D283" t="n">
        <v>357.0025057271999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0.9383996999999999</v>
      </c>
      <c r="D284" t="n">
        <v>367.330178394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0.9601436</v>
      </c>
      <c r="D285" t="n">
        <v>375.1858385514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0.9786102</v>
      </c>
      <c r="D286" t="n">
        <v>380.1688572798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0.9884416</v>
      </c>
      <c r="D287" t="n">
        <v>382.7996748162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0.9899245</v>
      </c>
      <c r="D288" t="n">
        <v>382.0273477938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0.9849804</v>
      </c>
      <c r="D289" t="n">
        <v>378.375775569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0.9711928</v>
      </c>
      <c r="D290" t="n">
        <v>372.4062788808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0.9512085</v>
      </c>
      <c r="D291" t="n">
        <v>362.9204300898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0.9226409</v>
      </c>
      <c r="D292" t="n">
        <v>350.8587952074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0.889877</v>
      </c>
      <c r="D293" t="n">
        <v>336.595902525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0.8506153</v>
      </c>
      <c r="D294" t="n">
        <v>319.1047080462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0.8002064</v>
      </c>
      <c r="D295" t="n">
        <v>298.96794760374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0.7467425</v>
      </c>
      <c r="D296" t="n">
        <v>276.5017218177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0.6854535</v>
      </c>
      <c r="D297" t="n">
        <v>251.96128225326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0.6187112</v>
      </c>
      <c r="D298" t="n">
        <v>225.72150311376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0.5511889</v>
      </c>
      <c r="D299" t="n">
        <v>197.58156679476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0.4768602</v>
      </c>
      <c r="D300" t="n">
        <v>168.48527830128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0.4004453</v>
      </c>
      <c r="D301" t="n">
        <v>138.17354959026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0.3197721</v>
      </c>
      <c r="D302" t="n">
        <v>105.8952800538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0.2360374</v>
      </c>
      <c r="D303" t="n">
        <v>73.3143061233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0.1543208</v>
      </c>
      <c r="D304" t="n">
        <v>40.87899256608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0.07023486</v>
      </c>
      <c r="D305" t="n">
        <v>7.997399147142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-0.01306418</v>
      </c>
      <c r="D306" t="n">
        <v>-24.590184846066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-0.09552247</v>
      </c>
      <c r="D307" t="n">
        <v>-57.0443380254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-0.1783025</v>
      </c>
      <c r="D308" t="n">
        <v>-89.52304780781999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-0.2597934</v>
      </c>
      <c r="D309" t="n">
        <v>-121.19845572594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-0.3394064</v>
      </c>
      <c r="D310" t="n">
        <v>-151.76078191422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-0.414097</v>
      </c>
      <c r="D311" t="n">
        <v>-180.53716475628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-0.4853485</v>
      </c>
      <c r="D312" t="n">
        <v>-207.73590613308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-0.5552155</v>
      </c>
      <c r="D313" t="n">
        <v>-234.29945884842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-0.6213011000000001</v>
      </c>
      <c r="D314" t="n">
        <v>-259.1422883415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-0.6818362</v>
      </c>
      <c r="D315" t="n">
        <v>-281.98496065788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-0.7387061</v>
      </c>
      <c r="D316" t="n">
        <v>-303.13241289594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-0.7886226</v>
      </c>
      <c r="D317" t="n">
        <v>-321.3487331406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-0.8316091</v>
      </c>
      <c r="D318" t="n">
        <v>-337.3826949558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-0.872086</v>
      </c>
      <c r="D319" t="n">
        <v>-351.8021914074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-0.9042937</v>
      </c>
      <c r="D320" t="n">
        <v>-363.2424426594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-0.9293719</v>
      </c>
      <c r="D321" t="n">
        <v>-372.1716876924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-0.9492791</v>
      </c>
      <c r="D322" t="n">
        <v>-378.6257755619999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-0.9600898</v>
      </c>
      <c r="D323" t="n">
        <v>-381.9902408766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-0.9652984</v>
      </c>
      <c r="D324" t="n">
        <v>-382.872630789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-0.9637483</v>
      </c>
      <c r="D325" t="n">
        <v>-380.856907575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-0.9538913999999999</v>
      </c>
      <c r="D326" t="n">
        <v>-375.8959014246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-0.9379215</v>
      </c>
      <c r="D327" t="n">
        <v>-368.2506186198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-0.9138077999999999</v>
      </c>
      <c r="D328" t="n">
        <v>-357.4437006834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-0.8830355</v>
      </c>
      <c r="D329" t="n">
        <v>-344.149361433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-0.8468831</v>
      </c>
      <c r="D330" t="n">
        <v>-328.5512486622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-0.8029684</v>
      </c>
      <c r="D331" t="n">
        <v>-310.1215321971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-0.7521732</v>
      </c>
      <c r="D332" t="n">
        <v>-288.95845102866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-0.6961702</v>
      </c>
      <c r="D333" t="n">
        <v>-265.36889194074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-0.6351592</v>
      </c>
      <c r="D334" t="n">
        <v>-240.19879830588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-0.5699062</v>
      </c>
      <c r="D335" t="n">
        <v>-213.53735251152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-0.5008826</v>
      </c>
      <c r="D336" t="n">
        <v>-185.0724790947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-0.4284695</v>
      </c>
      <c r="D337" t="n">
        <v>-155.59153652394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-0.3539594</v>
      </c>
      <c r="D338" t="n">
        <v>-124.77292103466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-0.2756725</v>
      </c>
      <c r="D339" t="n">
        <v>-92.32697854692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-0.1965558</v>
      </c>
      <c r="D340" t="n">
        <v>-60.07147630542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-0.1221287</v>
      </c>
      <c r="D341" t="n">
        <v>-27.997414310412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-0.04862254</v>
      </c>
      <c r="D342" t="n">
        <v>4.713547037832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0.0249471</v>
      </c>
      <c r="D343" t="n">
        <v>36.92738890314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0.09784783</v>
      </c>
      <c r="D344" t="n">
        <v>69.02550121194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0.169467</v>
      </c>
      <c r="D345" t="n">
        <v>101.36889653274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0.2359808</v>
      </c>
      <c r="D346" t="n">
        <v>132.47899000128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0.2987514</v>
      </c>
      <c r="D347" t="n">
        <v>162.0234231363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0.364117</v>
      </c>
      <c r="D348" t="n">
        <v>190.04681857806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0.4416915</v>
      </c>
      <c r="D349" t="n">
        <v>216.71747820864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0.5259658</v>
      </c>
      <c r="D350" t="n">
        <v>242.65395546984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0.6069276</v>
      </c>
      <c r="D351" t="n">
        <v>267.20389188936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0.6889691</v>
      </c>
      <c r="D352" t="n">
        <v>289.52055793116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0.7637382</v>
      </c>
      <c r="D353" t="n">
        <v>309.30640643376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0.8208011</v>
      </c>
      <c r="D354" t="n">
        <v>326.6883556326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0.8675393</v>
      </c>
      <c r="D355" t="n">
        <v>342.1238897916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0.904274</v>
      </c>
      <c r="D356" t="n">
        <v>355.4047070298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0.9331087</v>
      </c>
      <c r="D357" t="n">
        <v>366.2424425754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0.9603165</v>
      </c>
      <c r="D358" t="n">
        <v>374.5836373104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0.9775923</v>
      </c>
      <c r="D359" t="n">
        <v>380.026718919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0.9875729</v>
      </c>
      <c r="D360" t="n">
        <v>382.6025050104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0.9919121</v>
      </c>
      <c r="D361" t="n">
        <v>382.4251465248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0.9847291</v>
      </c>
      <c r="D362" t="n">
        <v>379.1330082522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0.9736082</v>
      </c>
      <c r="D363" t="n">
        <v>373.2949581012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0.9556639</v>
      </c>
      <c r="D364" t="n">
        <v>364.8122539362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0.928018</v>
      </c>
      <c r="D365" t="n">
        <v>353.0405561525999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0.8959589999999999</v>
      </c>
      <c r="D366" t="n">
        <v>338.8477892544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0.8561487</v>
      </c>
      <c r="D367" t="n">
        <v>321.9257771496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0.8080808</v>
      </c>
      <c r="D368" t="n">
        <v>302.0056519212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0.7540897</v>
      </c>
      <c r="D369" t="n">
        <v>279.929237445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0.695007</v>
      </c>
      <c r="D370" t="n">
        <v>255.77304315282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0.6302158</v>
      </c>
      <c r="D371" t="n">
        <v>229.80147155298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0.560079</v>
      </c>
      <c r="D372" t="n">
        <v>201.95713270998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0.4876109</v>
      </c>
      <c r="D373" t="n">
        <v>172.6523536563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0.412062</v>
      </c>
      <c r="D374" t="n">
        <v>142.5869456931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0.3306719</v>
      </c>
      <c r="D375" t="n">
        <v>110.7941792877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0.2470339</v>
      </c>
      <c r="D376" t="n">
        <v>77.87864561814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0.1658963</v>
      </c>
      <c r="D377" t="n">
        <v>45.58729432104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0.08228161000000001</v>
      </c>
      <c r="D378" t="n">
        <v>12.897748066536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-0.002198268</v>
      </c>
      <c r="D379" t="n">
        <v>-20.100622078692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-0.08307460999999999</v>
      </c>
      <c r="D380" t="n">
        <v>-52.33197966678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-0.1669094</v>
      </c>
      <c r="D381" t="n">
        <v>-84.93144416279999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-0.2494409</v>
      </c>
      <c r="D382" t="n">
        <v>-116.97958791954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-0.3273626</v>
      </c>
      <c r="D383" t="n">
        <v>-147.38040467838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-0.4037033</v>
      </c>
      <c r="D384" t="n">
        <v>-176.67993215988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-0.4753796</v>
      </c>
      <c r="D385" t="n">
        <v>-204.14879931528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-0.5451452</v>
      </c>
      <c r="D386" t="n">
        <v>-230.54634574596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-0.6124868</v>
      </c>
      <c r="D387" t="n">
        <v>-256.02873496956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-0.6740645</v>
      </c>
      <c r="D388" t="n">
        <v>-279.0976336947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-0.7307881000000001</v>
      </c>
      <c r="D389" t="n">
        <v>-300.26474002026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-0.7815264</v>
      </c>
      <c r="D390" t="n">
        <v>-319.0764061602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-0.8260818</v>
      </c>
      <c r="D391" t="n">
        <v>-335.2698019332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-0.8660231</v>
      </c>
      <c r="D392" t="n">
        <v>-349.9644556098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-0.9002749</v>
      </c>
      <c r="D393" t="n">
        <v>-362.0103672221999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-0.9267039</v>
      </c>
      <c r="D394" t="n">
        <v>-371.246844951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-0.9468457</v>
      </c>
      <c r="D395" t="n">
        <v>-378.2304925542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-0.9597337</v>
      </c>
      <c r="D396" t="n">
        <v>-381.8685427668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-0.9650367</v>
      </c>
      <c r="D397" t="n">
        <v>-382.992127641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-0.9645241</v>
      </c>
      <c r="D398" t="n">
        <v>-381.6251465472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-0.955703</v>
      </c>
      <c r="D399" t="n">
        <v>-376.8232598892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-0.9405346999999999</v>
      </c>
      <c r="D400" t="n">
        <v>-369.7125682644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-0.9186844</v>
      </c>
      <c r="D401" t="n">
        <v>-359.6339521944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-0.8880764</v>
      </c>
      <c r="D402" t="n">
        <v>-346.496845644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-0.8526364</v>
      </c>
      <c r="D403" t="n">
        <v>-331.3424435526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-0.8100114</v>
      </c>
      <c r="D404" t="n">
        <v>-313.04426796432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-0.7591857</v>
      </c>
      <c r="D405" t="n">
        <v>-291.96247610178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-0.7044721</v>
      </c>
      <c r="D406" t="n">
        <v>-269.19430063866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-0.6449689</v>
      </c>
      <c r="D407" t="n">
        <v>-244.40772900564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-0.579605</v>
      </c>
      <c r="D408" t="n">
        <v>-217.8482643405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-0.511173</v>
      </c>
      <c r="D409" t="n">
        <v>-189.70084374498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-0.4402586</v>
      </c>
      <c r="D410" t="n">
        <v>-159.98402067768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-0.3646792</v>
      </c>
      <c r="D411" t="n">
        <v>-129.2819146191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-0.2866237</v>
      </c>
      <c r="D412" t="n">
        <v>-97.44386519610001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-0.2096487</v>
      </c>
      <c r="D413" t="n">
        <v>-64.93314283596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-0.1323274</v>
      </c>
      <c r="D414" t="n">
        <v>-32.85918146988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-0.05548413</v>
      </c>
      <c r="D415" t="n">
        <v>-0.4475902390398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0.01915858</v>
      </c>
      <c r="D416" t="n">
        <v>32.19817519908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0.0935776</v>
      </c>
      <c r="D417" t="n">
        <v>64.46160196865999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0.1648203</v>
      </c>
      <c r="D418" t="n">
        <v>96.65524886598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0.2334863</v>
      </c>
      <c r="D419" t="n">
        <v>127.7105310153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0.3020785</v>
      </c>
      <c r="D420" t="n">
        <v>157.45197672342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0.3680278</v>
      </c>
      <c r="D421" t="n">
        <v>185.95153567386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0.4336624</v>
      </c>
      <c r="D422" t="n">
        <v>212.93288711964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0.506169</v>
      </c>
      <c r="D423" t="n">
        <v>239.09096814822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0.5914211</v>
      </c>
      <c r="D424" t="n">
        <v>263.56511840634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0.6760516</v>
      </c>
      <c r="D425" t="n">
        <v>285.86606117814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0.7471433</v>
      </c>
      <c r="D426" t="n">
        <v>306.22272727482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0.8108866</v>
      </c>
      <c r="D427" t="n">
        <v>324.1474752006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0.8619313</v>
      </c>
      <c r="D428" t="n">
        <v>340.1396131176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0.8987776</v>
      </c>
      <c r="D429" t="n">
        <v>353.816027829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0.9305595</v>
      </c>
      <c r="D430" t="n">
        <v>364.537725642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0.9554125999999999</v>
      </c>
      <c r="D431" t="n">
        <v>373.1361530742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0.9740162</v>
      </c>
      <c r="D432" t="n">
        <v>379.1826937854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0.9858707</v>
      </c>
      <c r="D433" t="n">
        <v>382.2267188574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0.9897501</v>
      </c>
      <c r="D434" t="n">
        <v>382.6924421148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0.9865814000000001</v>
      </c>
      <c r="D435" t="n">
        <v>379.8289201824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0.9740394</v>
      </c>
      <c r="D436" t="n">
        <v>374.0531341806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0.9567466999999999</v>
      </c>
      <c r="D437" t="n">
        <v>365.9484174264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0.9327497</v>
      </c>
      <c r="D438" t="n">
        <v>354.6984177414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0.8997728</v>
      </c>
      <c r="D439" t="n">
        <v>340.9389841644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0.8618049</v>
      </c>
      <c r="D440" t="n">
        <v>324.6113116656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0.8149648</v>
      </c>
      <c r="D441" t="n">
        <v>304.90565184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0.7616044</v>
      </c>
      <c r="D442" t="n">
        <v>282.94225622856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0.7037805</v>
      </c>
      <c r="D443" t="n">
        <v>259.16926947282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0.6385198</v>
      </c>
      <c r="D444" t="n">
        <v>233.3510940951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0.5699494000000001</v>
      </c>
      <c r="D445" t="n">
        <v>205.88571750564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0.4981247</v>
      </c>
      <c r="D446" t="n">
        <v>176.8133598291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0.421493</v>
      </c>
      <c r="D447" t="n">
        <v>146.64939840954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0.3422874</v>
      </c>
      <c r="D448" t="n">
        <v>115.3504684683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0.2594531</v>
      </c>
      <c r="D449" t="n">
        <v>82.5295574376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0.1762159</v>
      </c>
      <c r="D450" t="n">
        <v>49.85304891858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0.09385594999999999</v>
      </c>
      <c r="D451" t="n">
        <v>17.525335987278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0.0100226</v>
      </c>
      <c r="D452" t="n">
        <v>-15.435546737616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-0.07263247</v>
      </c>
      <c r="D453" t="n">
        <v>-47.93031312336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-0.1551931</v>
      </c>
      <c r="D454" t="n">
        <v>-80.26263926208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-0.2379129</v>
      </c>
      <c r="D455" t="n">
        <v>-112.45855031028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-0.3171121</v>
      </c>
      <c r="D456" t="n">
        <v>-143.19295196544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-0.3933075</v>
      </c>
      <c r="D457" t="n">
        <v>-172.73619013194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-0.4663304</v>
      </c>
      <c r="D458" t="n">
        <v>-200.454396903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-0.5356269</v>
      </c>
      <c r="D459" t="n">
        <v>-226.75169176416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-0.6035393</v>
      </c>
      <c r="D460" t="n">
        <v>-252.56945833686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-0.6667518</v>
      </c>
      <c r="D461" t="n">
        <v>-276.0981054768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-0.7232718</v>
      </c>
      <c r="D462" t="n">
        <v>-297.31332500856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-0.775647</v>
      </c>
      <c r="D463" t="n">
        <v>-316.6921294973999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-0.821411</v>
      </c>
      <c r="D464" t="n">
        <v>-333.388355445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-0.8612109</v>
      </c>
      <c r="D465" t="n">
        <v>-348.0682292478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-0.8966788</v>
      </c>
      <c r="D466" t="n">
        <v>-360.595901853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-0.9240872</v>
      </c>
      <c r="D467" t="n">
        <v>-370.2273481242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-0.9443591</v>
      </c>
      <c r="D468" t="n">
        <v>-377.2808070462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-0.9585947</v>
      </c>
      <c r="D469" t="n">
        <v>-381.5682283098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-0.9653241</v>
      </c>
      <c r="D470" t="n">
        <v>-383.1345804672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-0.9657119</v>
      </c>
      <c r="D471" t="n">
        <v>-382.1201150868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-0.9583247</v>
      </c>
      <c r="D472" t="n">
        <v>-377.8842661488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-0.9433535</v>
      </c>
      <c r="D473" t="n">
        <v>-370.800304083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-0.9223447</v>
      </c>
      <c r="D474" t="n">
        <v>-361.2289207032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-0.8935123</v>
      </c>
      <c r="D475" t="n">
        <v>-348.5855248308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-0.8580472</v>
      </c>
      <c r="D476" t="n">
        <v>-333.4540787136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-0.8168414000000001</v>
      </c>
      <c r="D477" t="n">
        <v>-315.9364691412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-0.7681936</v>
      </c>
      <c r="D478" t="n">
        <v>-295.43084078454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-0.7133602</v>
      </c>
      <c r="D479" t="n">
        <v>-272.62838859282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-0.6540154</v>
      </c>
      <c r="D480" t="n">
        <v>-247.96794903174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-0.5903652</v>
      </c>
      <c r="D481" t="n">
        <v>-221.59395605952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-0.5222901</v>
      </c>
      <c r="D482" t="n">
        <v>-193.62993168528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-0.450296</v>
      </c>
      <c r="D483" t="n">
        <v>-164.13351741684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-0.3767315</v>
      </c>
      <c r="D484" t="n">
        <v>-133.76710317276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-0.3002603</v>
      </c>
      <c r="D485" t="n">
        <v>-102.19263864804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-0.2213841</v>
      </c>
      <c r="D486" t="n">
        <v>-69.57427478148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-0.1451795</v>
      </c>
      <c r="D487" t="n">
        <v>-37.32308071596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-0.06946481</v>
      </c>
      <c r="D488" t="n">
        <v>-4.9161948309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0.003715855</v>
      </c>
      <c r="D489" t="n">
        <v>27.848184754842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0.07470106999999999</v>
      </c>
      <c r="D490" t="n">
        <v>59.86704234888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0.1486194</v>
      </c>
      <c r="D491" t="n">
        <v>91.86090937757999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0.2169697</v>
      </c>
      <c r="D492" t="n">
        <v>123.46518522222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0.2809875</v>
      </c>
      <c r="D493" t="n">
        <v>153.30531017286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0.3459584</v>
      </c>
      <c r="D494" t="n">
        <v>182.18446030764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0.4149979</v>
      </c>
      <c r="D495" t="n">
        <v>209.43933375834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0.4961947</v>
      </c>
      <c r="D496" t="n">
        <v>234.93499342182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0.5822367000000001</v>
      </c>
      <c r="D497" t="n">
        <v>260.09288579916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0.6651931</v>
      </c>
      <c r="D498" t="n">
        <v>283.17046376934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0.7411586999999999</v>
      </c>
      <c r="D499" t="n">
        <v>303.50577766536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0.8058454</v>
      </c>
      <c r="D500" t="n">
        <v>322.0348966434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0.8567734</v>
      </c>
      <c r="D501" t="n">
        <v>337.9861540584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0.8936655999999999</v>
      </c>
      <c r="D502" t="n">
        <v>351.5462165718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0.9256152</v>
      </c>
      <c r="D503" t="n">
        <v>363.1314363732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0.9533322</v>
      </c>
      <c r="D504" t="n">
        <v>372.2062788864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0.9730604</v>
      </c>
      <c r="D505" t="n">
        <v>378.608479965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0.986287</v>
      </c>
      <c r="D506" t="n">
        <v>382.0971591126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0.9907809</v>
      </c>
      <c r="D507" t="n">
        <v>382.6389829968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0.9875593</v>
      </c>
      <c r="D508" t="n">
        <v>380.2267189134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0.9780151</v>
      </c>
      <c r="D509" t="n">
        <v>374.9144549112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0.9616365</v>
      </c>
      <c r="D510" t="n">
        <v>367.3226312244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0.9382817</v>
      </c>
      <c r="D511" t="n">
        <v>356.7613107654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0.9066271</v>
      </c>
      <c r="D512" t="n">
        <v>342.8984180718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0.8687783</v>
      </c>
      <c r="D513" t="n">
        <v>326.8040788998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0.8236088</v>
      </c>
      <c r="D514" t="n">
        <v>307.90725552954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0.7702306</v>
      </c>
      <c r="D515" t="n">
        <v>286.20228758382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0.7126504</v>
      </c>
      <c r="D516" t="n">
        <v>262.7891435853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0.6500677</v>
      </c>
      <c r="D517" t="n">
        <v>237.19719461634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0.5816748</v>
      </c>
      <c r="D518" t="n">
        <v>209.75650356078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0.5091004</v>
      </c>
      <c r="D519" t="n">
        <v>181.11213329364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0.4337415</v>
      </c>
      <c r="D520" t="n">
        <v>150.98971275342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0.3549282</v>
      </c>
      <c r="D521" t="n">
        <v>119.84710356252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0.2720738</v>
      </c>
      <c r="D522" t="n">
        <v>87.4282994388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0.1886666</v>
      </c>
      <c r="D523" t="n">
        <v>54.3454387299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0.105924</v>
      </c>
      <c r="D524" t="n">
        <v>22.01521950936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0.02280424</v>
      </c>
      <c r="D525" t="n">
        <v>-10.563053163354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-0.06059254</v>
      </c>
      <c r="D526" t="n">
        <v>-43.36600507506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-0.1428441</v>
      </c>
      <c r="D527" t="n">
        <v>-75.61389725388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-0.224481</v>
      </c>
      <c r="D528" t="n">
        <v>-107.75443094514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-0.3059382</v>
      </c>
      <c r="D529" t="n">
        <v>-138.87392692914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-0.3820367</v>
      </c>
      <c r="D530" t="n">
        <v>-168.46449213834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-0.4541043</v>
      </c>
      <c r="D531" t="n">
        <v>-196.48675550466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-0.5254121</v>
      </c>
      <c r="D532" t="n">
        <v>-222.93279250002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-0.5926427</v>
      </c>
      <c r="D533" t="n">
        <v>-248.73574775238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-0.6566125</v>
      </c>
      <c r="D534" t="n">
        <v>-272.77395462648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-0.7150195</v>
      </c>
      <c r="D535" t="n">
        <v>-294.11043201648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-0.7669359</v>
      </c>
      <c r="D536" t="n">
        <v>-313.7433874416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-0.8147578</v>
      </c>
      <c r="D537" t="n">
        <v>-331.0213743792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-0.8551034</v>
      </c>
      <c r="D538" t="n">
        <v>-345.7449588726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-0.8904154</v>
      </c>
      <c r="D539" t="n">
        <v>-358.6364679456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-0.9202067</v>
      </c>
      <c r="D540" t="n">
        <v>-368.746845021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-0.9412931</v>
      </c>
      <c r="D541" t="n">
        <v>-376.1518762602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-0.9566433</v>
      </c>
      <c r="D542" t="n">
        <v>-381.1109956182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-0.9644668</v>
      </c>
      <c r="D543" t="n">
        <v>-382.8858383358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-0.9647747</v>
      </c>
      <c r="D544" t="n">
        <v>-381.9804924492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-0.958689</v>
      </c>
      <c r="D545" t="n">
        <v>-378.2229453846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-0.9448913</v>
      </c>
      <c r="D546" t="n">
        <v>-371.6040776454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-0.9248385</v>
      </c>
      <c r="D547" t="n">
        <v>-362.6286061986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-0.8974337999999999</v>
      </c>
      <c r="D548" t="n">
        <v>-350.4484178604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-0.8626524</v>
      </c>
      <c r="D549" t="n">
        <v>-335.4405566454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-0.822153</v>
      </c>
      <c r="D550" t="n">
        <v>-318.2591105856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-0.7747849999999999</v>
      </c>
      <c r="D551" t="n">
        <v>-298.24722435348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-0.7208393</v>
      </c>
      <c r="D552" t="n">
        <v>-275.74489793952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-0.662001</v>
      </c>
      <c r="D553" t="n">
        <v>-251.44901811666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-0.5983889999999999</v>
      </c>
      <c r="D554" t="n">
        <v>-225.14140879038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-0.5305735</v>
      </c>
      <c r="D555" t="n">
        <v>-197.2410322131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-0.4604868</v>
      </c>
      <c r="D556" t="n">
        <v>-168.31842296004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-0.3866572</v>
      </c>
      <c r="D557" t="n">
        <v>-137.9908766394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-0.3090476</v>
      </c>
      <c r="D558" t="n">
        <v>-106.37320456872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-0.2312612</v>
      </c>
      <c r="D559" t="n">
        <v>-74.09534383728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-0.154306</v>
      </c>
      <c r="D560" t="n">
        <v>-41.70421266876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-0.07793289</v>
      </c>
      <c r="D561" t="n">
        <v>-9.338745021534001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-0.002920695</v>
      </c>
      <c r="D562" t="n">
        <v>23.272112555928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0.06935664</v>
      </c>
      <c r="D563" t="n">
        <v>55.64877202674001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0.1396727</v>
      </c>
      <c r="D564" t="n">
        <v>87.68037490344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0.2058486</v>
      </c>
      <c r="D565" t="n">
        <v>119.24553125232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0.2694686</v>
      </c>
      <c r="D566" t="n">
        <v>149.17402098036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0.3366838</v>
      </c>
      <c r="D567" t="n">
        <v>177.9091145154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0.4097595</v>
      </c>
      <c r="D568" t="n">
        <v>205.63084329894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0.491722</v>
      </c>
      <c r="D569" t="n">
        <v>231.75920734722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0.575238</v>
      </c>
      <c r="D570" t="n">
        <v>257.06568462606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0.6551357</v>
      </c>
      <c r="D571" t="n">
        <v>280.31577831468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0.7316973</v>
      </c>
      <c r="D572" t="n">
        <v>300.71156390712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0.7963685</v>
      </c>
      <c r="D573" t="n">
        <v>319.4468464014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0.8492481</v>
      </c>
      <c r="D574" t="n">
        <v>335.9207453112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0.8905649</v>
      </c>
      <c r="D575" t="n">
        <v>350.0452732176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0.9231733</v>
      </c>
      <c r="D576" t="n">
        <v>362.0525055858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0.9510068</v>
      </c>
      <c r="D577" t="n">
        <v>371.2921279686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0.9703479</v>
      </c>
      <c r="D578" t="n">
        <v>377.9657126874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0.9843423</v>
      </c>
      <c r="D579" t="n">
        <v>381.8336371074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0.9903189999999999</v>
      </c>
      <c r="D580" t="n">
        <v>382.7166559506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0.98835</v>
      </c>
      <c r="D581" t="n">
        <v>380.9786056848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0.9810525</v>
      </c>
      <c r="D582" t="n">
        <v>376.2600523578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0.9642799</v>
      </c>
      <c r="D583" t="n">
        <v>368.7333230088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0.9419064</v>
      </c>
      <c r="D584" t="n">
        <v>358.5131975088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0.9122472</v>
      </c>
      <c r="D585" t="n">
        <v>345.1946444225999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0.8740313</v>
      </c>
      <c r="D586" t="n">
        <v>329.4053366886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0.8302195999999999</v>
      </c>
      <c r="D587" t="n">
        <v>311.03807305194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0.7781401999999999</v>
      </c>
      <c r="D588" t="n">
        <v>289.72005478092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0.7213819</v>
      </c>
      <c r="D589" t="n">
        <v>266.41197367254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0.6592013</v>
      </c>
      <c r="D590" t="n">
        <v>241.11002469546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0.5906217</v>
      </c>
      <c r="D591" t="n">
        <v>213.88335879114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0.5201886</v>
      </c>
      <c r="D592" t="n">
        <v>185.5605293955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0.4454716</v>
      </c>
      <c r="D593" t="n">
        <v>155.74474406682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0.3666112</v>
      </c>
      <c r="D594" t="n">
        <v>124.45955626356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0.284698</v>
      </c>
      <c r="D595" t="n">
        <v>92.27399112702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0.2006558</v>
      </c>
      <c r="D596" t="n">
        <v>59.39002978362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0.1182258</v>
      </c>
      <c r="D597" t="n">
        <v>26.765851451814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0.03591561</v>
      </c>
      <c r="D598" t="n">
        <v>-5.596707390461999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-0.04760529</v>
      </c>
      <c r="D599" t="n">
        <v>-38.4309737667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-0.1304394</v>
      </c>
      <c r="D600" t="n">
        <v>-71.05348857653999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-0.2129133</v>
      </c>
      <c r="D601" t="n">
        <v>-103.06282730292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-0.2936873</v>
      </c>
      <c r="D602" t="n">
        <v>-134.32477611312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-0.3710011</v>
      </c>
      <c r="D603" t="n">
        <v>-164.09565578268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-0.444638</v>
      </c>
      <c r="D604" t="n">
        <v>-192.29364241452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-0.5147324</v>
      </c>
      <c r="D605" t="n">
        <v>-219.14483663124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-0.58336</v>
      </c>
      <c r="D606" t="n">
        <v>-244.9609994304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-0.6483193</v>
      </c>
      <c r="D607" t="n">
        <v>-269.30948931468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-0.7069231</v>
      </c>
      <c r="D608" t="n">
        <v>-291.17643838794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-0.7598348</v>
      </c>
      <c r="D609" t="n">
        <v>-310.83495985008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-0.8075444000000001</v>
      </c>
      <c r="D610" t="n">
        <v>-328.4487329418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-0.8499345</v>
      </c>
      <c r="D611" t="n">
        <v>-343.7870972922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-0.8858179</v>
      </c>
      <c r="D612" t="n">
        <v>-356.8487321466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-0.915565</v>
      </c>
      <c r="D613" t="n">
        <v>-367.3188576396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-0.9381319</v>
      </c>
      <c r="D614" t="n">
        <v>-375.119486352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-0.9536238</v>
      </c>
      <c r="D615" t="n">
        <v>-380.2352094792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-0.9631999</v>
      </c>
      <c r="D616" t="n">
        <v>-382.5936999792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-0.9651024</v>
      </c>
      <c r="D617" t="n">
        <v>-382.1836370976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-0.959977</v>
      </c>
      <c r="D618" t="n">
        <v>-378.9075365604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-0.9474452</v>
      </c>
      <c r="D619" t="n">
        <v>-372.671373213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-0.9275288</v>
      </c>
      <c r="D620" t="n">
        <v>-363.7414992492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-0.9016222</v>
      </c>
      <c r="D621" t="n">
        <v>-352.1597385672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-0.8680851000000001</v>
      </c>
      <c r="D622" t="n">
        <v>-337.6537641306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-0.8279516</v>
      </c>
      <c r="D623" t="n">
        <v>-320.7534501384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-0.7816293</v>
      </c>
      <c r="D624" t="n">
        <v>-301.20996011958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-0.7281486</v>
      </c>
      <c r="D625" t="n">
        <v>-278.83153307322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-0.6700456</v>
      </c>
      <c r="D626" t="n">
        <v>-254.72386079226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-0.6076009999999999</v>
      </c>
      <c r="D627" t="n">
        <v>-228.8775093147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-0.5403928</v>
      </c>
      <c r="D628" t="n">
        <v>-201.41112643596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-0.4700559</v>
      </c>
      <c r="D629" t="n">
        <v>-172.67631591978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-0.3964288</v>
      </c>
      <c r="D630" t="n">
        <v>-142.30685136132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-0.3201638</v>
      </c>
      <c r="D631" t="n">
        <v>-110.76883337646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-0.2423919</v>
      </c>
      <c r="D632" t="n">
        <v>-78.43732484778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-0.1631345</v>
      </c>
      <c r="D633" t="n">
        <v>-46.00021883778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-0.08559193</v>
      </c>
      <c r="D634" t="n">
        <v>-14.106235454082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-0.01188979</v>
      </c>
      <c r="D635" t="n">
        <v>18.344185020954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0.06090777</v>
      </c>
      <c r="D636" t="n">
        <v>51.15264007715999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0.1322155</v>
      </c>
      <c r="D637" t="n">
        <v>83.27370836016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0.2015581</v>
      </c>
      <c r="D638" t="n">
        <v>114.93219803976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0.2677298</v>
      </c>
      <c r="D639" t="n">
        <v>145.36078209342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0.3292033</v>
      </c>
      <c r="D640" t="n">
        <v>174.07131588072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0.3962142</v>
      </c>
      <c r="D641" t="n">
        <v>201.76483711788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0.4746836</v>
      </c>
      <c r="D642" t="n">
        <v>228.23282379816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0.5584968</v>
      </c>
      <c r="D643" t="n">
        <v>253.451250765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0.6417547</v>
      </c>
      <c r="D644" t="n">
        <v>277.15489790004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0.7204869</v>
      </c>
      <c r="D645" t="n">
        <v>298.20165831702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0.7886107999999999</v>
      </c>
      <c r="D646" t="n">
        <v>316.8874125108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0.8427383000000001</v>
      </c>
      <c r="D647" t="n">
        <v>333.6625692738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0.8845389</v>
      </c>
      <c r="D648" t="n">
        <v>348.1597386792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0.9181684</v>
      </c>
      <c r="D649" t="n">
        <v>360.3704301612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0.9467033</v>
      </c>
      <c r="D650" t="n">
        <v>370.1380399506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0.9682128</v>
      </c>
      <c r="D651" t="n">
        <v>377.2050208848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0.9827855</v>
      </c>
      <c r="D652" t="n">
        <v>381.4348949802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0.9901994</v>
      </c>
      <c r="D653" t="n">
        <v>382.786152804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0.9895824</v>
      </c>
      <c r="D654" t="n">
        <v>381.3169704552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0.9818519</v>
      </c>
      <c r="D655" t="n">
        <v>376.9710586272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0.9662614</v>
      </c>
      <c r="D656" t="n">
        <v>369.9122537934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0.9443132</v>
      </c>
      <c r="D657" t="n">
        <v>360.2078515494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0.9161344</v>
      </c>
      <c r="D658" t="n">
        <v>347.4006192036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0.8792822</v>
      </c>
      <c r="D659" t="n">
        <v>331.7440158684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0.8356009</v>
      </c>
      <c r="D660" t="n">
        <v>313.68574593378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0.7860895</v>
      </c>
      <c r="D661" t="n">
        <v>292.8036081537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0.7292942</v>
      </c>
      <c r="D662" t="n">
        <v>269.67304276362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0.667353</v>
      </c>
      <c r="D663" t="n">
        <v>244.93244597208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0.6012824</v>
      </c>
      <c r="D664" t="n">
        <v>218.0399310018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0.5296557</v>
      </c>
      <c r="D665" t="n">
        <v>189.46376827992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0.455384</v>
      </c>
      <c r="D666" t="n">
        <v>159.86260558674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0.3776659</v>
      </c>
      <c r="D667" t="n">
        <v>128.99949324336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0.2950177</v>
      </c>
      <c r="D668" t="n">
        <v>96.86358219347998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0.2127106</v>
      </c>
      <c r="D669" t="n">
        <v>64.06012399248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0.1292674</v>
      </c>
      <c r="D670" t="n">
        <v>31.406448806154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0.04481391</v>
      </c>
      <c r="D671" t="n">
        <v>-1.1390921064702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-0.03670613</v>
      </c>
      <c r="D672" t="n">
        <v>-33.90116257278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-0.1194066</v>
      </c>
      <c r="D673" t="n">
        <v>-66.44540694455999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-0.2025757</v>
      </c>
      <c r="D674" t="n">
        <v>-98.46238718015999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-0.2824587</v>
      </c>
      <c r="D675" t="n">
        <v>-129.89115988506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-0.3610949</v>
      </c>
      <c r="D676" t="n">
        <v>-160.08864331626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-0.4354138</v>
      </c>
      <c r="D677" t="n">
        <v>-188.5517242803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-0.5051817</v>
      </c>
      <c r="D678" t="n">
        <v>-215.48335874634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-0.5742823</v>
      </c>
      <c r="D679" t="n">
        <v>-241.37433286416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-0.6390706</v>
      </c>
      <c r="D680" t="n">
        <v>-266.00316865254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-0.6986087</v>
      </c>
      <c r="D681" t="n">
        <v>-288.31307368824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-0.753268</v>
      </c>
      <c r="D682" t="n">
        <v>-308.2889850786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-0.8014158</v>
      </c>
      <c r="D683" t="n">
        <v>-326.3131984104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-0.8442655</v>
      </c>
      <c r="D684" t="n">
        <v>-341.8937011188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-0.8810298</v>
      </c>
      <c r="D685" t="n">
        <v>-355.0713737058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-0.9114016</v>
      </c>
      <c r="D686" t="n">
        <v>-366.0430715118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-0.9358598</v>
      </c>
      <c r="D687" t="n">
        <v>-374.3462159333999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-0.9526884</v>
      </c>
      <c r="D688" t="n">
        <v>-379.8641403072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-0.9625589</v>
      </c>
      <c r="D689" t="n">
        <v>-382.6330081542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-0.9658518</v>
      </c>
      <c r="D690" t="n">
        <v>-382.5933855138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-0.9610482</v>
      </c>
      <c r="D691" t="n">
        <v>-379.6578510048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-0.9489942</v>
      </c>
      <c r="D692" t="n">
        <v>-373.7053354482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-0.930775</v>
      </c>
      <c r="D693" t="n">
        <v>-365.2760904012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-0.9058227</v>
      </c>
      <c r="D694" t="n">
        <v>-354.3201158652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-0.873167</v>
      </c>
      <c r="D695" t="n">
        <v>-340.080179157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-0.8336838</v>
      </c>
      <c r="D696" t="n">
        <v>-323.2915003818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-0.7884563</v>
      </c>
      <c r="D697" t="n">
        <v>-304.28813613402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-0.7359647</v>
      </c>
      <c r="D698" t="n">
        <v>-282.28911159276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-0.6777681</v>
      </c>
      <c r="D699" t="n">
        <v>-258.33659654016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-0.6162637</v>
      </c>
      <c r="D700" t="n">
        <v>-232.93464756588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-0.5497576</v>
      </c>
      <c r="D701" t="n">
        <v>-205.43593764402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-0.4790387</v>
      </c>
      <c r="D702" t="n">
        <v>-176.70181895172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-0.4066292</v>
      </c>
      <c r="D703" t="n">
        <v>-146.76688268298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-0.3310747</v>
      </c>
      <c r="D704" t="n">
        <v>-115.41065714586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-0.2524462</v>
      </c>
      <c r="D705" t="n">
        <v>-83.34449452169999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-0.1747447</v>
      </c>
      <c r="D706" t="n">
        <v>-50.78009291778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-0.09854382</v>
      </c>
      <c r="D707" t="n">
        <v>-18.483763633398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-0.02262639</v>
      </c>
      <c r="D708" t="n">
        <v>13.676361252282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0.05204596</v>
      </c>
      <c r="D709" t="n">
        <v>46.341193671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0.1249855</v>
      </c>
      <c r="D710" t="n">
        <v>78.67436886629999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0.1932423</v>
      </c>
      <c r="D711" t="n">
        <v>110.34804722472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0.2565688</v>
      </c>
      <c r="D712" t="n">
        <v>140.96898976356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0.3216104</v>
      </c>
      <c r="D713" t="n">
        <v>169.96637888874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0.3877897</v>
      </c>
      <c r="D714" t="n">
        <v>197.85241584378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0.4613897</v>
      </c>
      <c r="D715" t="n">
        <v>224.40945912534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0.5473296</v>
      </c>
      <c r="D716" t="n">
        <v>249.8040810558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0.6328842</v>
      </c>
      <c r="D717" t="n">
        <v>274.01502377412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0.7132902</v>
      </c>
      <c r="D718" t="n">
        <v>295.38823072284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0.7807435</v>
      </c>
      <c r="D719" t="n">
        <v>314.31810440664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0.8342341</v>
      </c>
      <c r="D720" t="n">
        <v>331.5493617858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0.8795958</v>
      </c>
      <c r="D721" t="n">
        <v>346.2040783566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0.9126306</v>
      </c>
      <c r="D722" t="n">
        <v>358.5499899605999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0.9428189</v>
      </c>
      <c r="D723" t="n">
        <v>368.8370965907999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0.9672391</v>
      </c>
      <c r="D724" t="n">
        <v>376.4515617864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0.9799215</v>
      </c>
      <c r="D725" t="n">
        <v>381.0591088272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0.9895929</v>
      </c>
      <c r="D726" t="n">
        <v>382.726404378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0.9893897</v>
      </c>
      <c r="D727" t="n">
        <v>381.639926421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0.9816656</v>
      </c>
      <c r="D728" t="n">
        <v>377.7188573484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0.9696768</v>
      </c>
      <c r="D729" t="n">
        <v>370.915083954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0.9476479</v>
      </c>
      <c r="D730" t="n">
        <v>361.5449584302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0.9207742</v>
      </c>
      <c r="D731" t="n">
        <v>349.4270342412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0.8860623</v>
      </c>
      <c r="D732" t="n">
        <v>334.1330095122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0.8424765</v>
      </c>
      <c r="D733" t="n">
        <v>316.2804942888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0.7938604</v>
      </c>
      <c r="D734" t="n">
        <v>295.93999171368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0.737422</v>
      </c>
      <c r="D735" t="n">
        <v>273.03137600292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0.6761861</v>
      </c>
      <c r="D736" t="n">
        <v>248.40241442838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0.6111835</v>
      </c>
      <c r="D737" t="n">
        <v>221.85700636662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0.5405475</v>
      </c>
      <c r="D738" t="n">
        <v>193.60291910742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0.4662296</v>
      </c>
      <c r="D739" t="n">
        <v>164.26581301062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0.3884894</v>
      </c>
      <c r="D740" t="n">
        <v>133.31625412878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0.3074937</v>
      </c>
      <c r="D741" t="n">
        <v>101.22320471292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0.2248916</v>
      </c>
      <c r="D742" t="n">
        <v>68.77270247688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0.1413658</v>
      </c>
      <c r="D743" t="n">
        <v>36.01251471492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0.05774539</v>
      </c>
      <c r="D744" t="n">
        <v>3.476267198262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-0.02441663</v>
      </c>
      <c r="D745" t="n">
        <v>-29.115115536978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-0.107552</v>
      </c>
      <c r="D746" t="n">
        <v>-62.04918065256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-0.191065</v>
      </c>
      <c r="D747" t="n">
        <v>-94.27238729747999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-0.2714379</v>
      </c>
      <c r="D748" t="n">
        <v>-125.58669459678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-0.3495327</v>
      </c>
      <c r="D749" t="n">
        <v>-155.87178808842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-0.4244047</v>
      </c>
      <c r="D750" t="n">
        <v>-184.51889420454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-0.4959025</v>
      </c>
      <c r="D751" t="n">
        <v>-211.89068589096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-0.5647799</v>
      </c>
      <c r="D752" t="n">
        <v>-237.9948046569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-0.6299958</v>
      </c>
      <c r="D753" t="n">
        <v>-262.61577881028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-0.6911201</v>
      </c>
      <c r="D754" t="n">
        <v>-285.41313666252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-0.7456169</v>
      </c>
      <c r="D755" t="n">
        <v>-305.56357634988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-0.7943791</v>
      </c>
      <c r="D756" t="n">
        <v>-323.6880412512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-0.8392565</v>
      </c>
      <c r="D757" t="n">
        <v>-339.9647703552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-0.8765668</v>
      </c>
      <c r="D758" t="n">
        <v>-353.3720026842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-0.9075786</v>
      </c>
      <c r="D759" t="n">
        <v>-364.5877256406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-0.9333778</v>
      </c>
      <c r="D760" t="n">
        <v>-373.5185430006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-0.9506363</v>
      </c>
      <c r="D761" t="n">
        <v>-379.1578510188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-0.9612446</v>
      </c>
      <c r="D762" t="n">
        <v>-382.3355238858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-0.9657255</v>
      </c>
      <c r="D763" t="n">
        <v>-382.811310036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-0.961858</v>
      </c>
      <c r="D764" t="n">
        <v>-380.0496748932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-0.9515401</v>
      </c>
      <c r="D765" t="n">
        <v>-374.8342662342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-0.934555</v>
      </c>
      <c r="D766" t="n">
        <v>-366.7707444474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-0.9096369</v>
      </c>
      <c r="D767" t="n">
        <v>-355.775147271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-0.8784252</v>
      </c>
      <c r="D768" t="n">
        <v>-342.1405564578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-0.8399488000000001</v>
      </c>
      <c r="D769" t="n">
        <v>-325.6770349062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-0.7948311</v>
      </c>
      <c r="D770" t="n">
        <v>-306.9270354312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-0.7442949</v>
      </c>
      <c r="D771" t="n">
        <v>-285.63892281972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-0.6867454</v>
      </c>
      <c r="D772" t="n">
        <v>-261.8001499023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-0.6247038</v>
      </c>
      <c r="D773" t="n">
        <v>-236.40449023602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-0.55969</v>
      </c>
      <c r="D774" t="n">
        <v>-209.35886206248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-0.4899952</v>
      </c>
      <c r="D775" t="n">
        <v>-180.7922905353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-0.4170634</v>
      </c>
      <c r="D776" t="n">
        <v>-151.0567567767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-0.3418895</v>
      </c>
      <c r="D777" t="n">
        <v>-119.8375752609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-0.2640095</v>
      </c>
      <c r="D778" t="n">
        <v>-87.77534345423999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-0.1862056</v>
      </c>
      <c r="D779" t="n">
        <v>-55.49798586743999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-0.1092694</v>
      </c>
      <c r="D780" t="n">
        <v>-23.071276083564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-0.03426392</v>
      </c>
      <c r="D781" t="n">
        <v>9.224031188268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0.03778663</v>
      </c>
      <c r="D782" t="n">
        <v>41.75216864226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0.1106007</v>
      </c>
      <c r="D783" t="n">
        <v>74.34612999378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0.178561</v>
      </c>
      <c r="D784" t="n">
        <v>106.0017265917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0.2428247</v>
      </c>
      <c r="D785" t="n">
        <v>136.47480749946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0.3122064</v>
      </c>
      <c r="D786" t="n">
        <v>165.78814001202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0.3788698</v>
      </c>
      <c r="D787" t="n">
        <v>194.04222727122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0.4512074</v>
      </c>
      <c r="D788" t="n">
        <v>220.87989947574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0.5378721</v>
      </c>
      <c r="D789" t="n">
        <v>246.20071637682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0.6207877000000001</v>
      </c>
      <c r="D790" t="n">
        <v>270.55709934264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0.6990474</v>
      </c>
      <c r="D791" t="n">
        <v>292.41247608918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0.7712547</v>
      </c>
      <c r="D792" t="n">
        <v>311.35744411218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0.8276452</v>
      </c>
      <c r="D793" t="n">
        <v>329.1254624826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0.8740084</v>
      </c>
      <c r="D794" t="n">
        <v>344.4943299768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0.9093411</v>
      </c>
      <c r="D795" t="n">
        <v>356.8786063596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0.9369637</v>
      </c>
      <c r="D796" t="n">
        <v>367.4754614088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0.9629995</v>
      </c>
      <c r="D797" t="n">
        <v>375.3496750248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0.9787588</v>
      </c>
      <c r="D798" t="n">
        <v>380.3616245699999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0.98775</v>
      </c>
      <c r="D799" t="n">
        <v>382.7396119248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0.9913141</v>
      </c>
      <c r="D800" t="n">
        <v>381.9254610042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0.9836816</v>
      </c>
      <c r="D801" t="n">
        <v>378.5185428606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0.9712688</v>
      </c>
      <c r="D802" t="n">
        <v>372.21697071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0.9515134</v>
      </c>
      <c r="D803" t="n">
        <v>362.7971596529999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0.9234397</v>
      </c>
      <c r="D804" t="n">
        <v>351.1433863944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0.8902673</v>
      </c>
      <c r="D805" t="n">
        <v>336.4704308304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0.8480072</v>
      </c>
      <c r="D806" t="n">
        <v>318.6311231538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0.8005315</v>
      </c>
      <c r="D807" t="n">
        <v>298.8515639592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0.7469341</v>
      </c>
      <c r="D808" t="n">
        <v>276.57650168982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0.6854403</v>
      </c>
      <c r="D809" t="n">
        <v>251.87376653244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0.6201847</v>
      </c>
      <c r="D810" t="n">
        <v>225.69993078732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0.549817</v>
      </c>
      <c r="D811" t="n">
        <v>197.60398817778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0.4767917</v>
      </c>
      <c r="D812" t="n">
        <v>168.09191353242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0.399777</v>
      </c>
      <c r="D813" t="n">
        <v>137.67172570494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0.3180568</v>
      </c>
      <c r="D814" t="n">
        <v>105.85273288518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0.236301</v>
      </c>
      <c r="D815" t="n">
        <v>73.41905454803999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0.1526271</v>
      </c>
      <c r="D816" t="n">
        <v>40.69852087301999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0.06907687</v>
      </c>
      <c r="D817" t="n">
        <v>7.73166645018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-0.01342176</v>
      </c>
      <c r="D818" t="n">
        <v>-24.727156540344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-0.09735599</v>
      </c>
      <c r="D819" t="n">
        <v>-57.32864619354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-0.1793611</v>
      </c>
      <c r="D820" t="n">
        <v>-89.86144402475999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-0.2595619</v>
      </c>
      <c r="D821" t="n">
        <v>-121.16594000358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-0.3391746</v>
      </c>
      <c r="D822" t="n">
        <v>-151.71842342484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-0.4146884</v>
      </c>
      <c r="D823" t="n">
        <v>-180.89122135014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-0.4864813</v>
      </c>
      <c r="D824" t="n">
        <v>-208.1227929147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-0.5559944999999999</v>
      </c>
      <c r="D825" t="n">
        <v>-234.42496198956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-0.6212187</v>
      </c>
      <c r="D826" t="n">
        <v>-259.17181664256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-0.6824291</v>
      </c>
      <c r="D827" t="n">
        <v>-282.12046379874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-0.7391463</v>
      </c>
      <c r="D828" t="n">
        <v>-303.17455125954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-0.7883933</v>
      </c>
      <c r="D829" t="n">
        <v>-321.3782928882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-0.8326692999999999</v>
      </c>
      <c r="D830" t="n">
        <v>-337.6990471482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-0.8722587000000001</v>
      </c>
      <c r="D831" t="n">
        <v>-351.9034492662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-0.9034002</v>
      </c>
      <c r="D832" t="n">
        <v>-363.045587319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-0.9294398</v>
      </c>
      <c r="D833" t="n">
        <v>-372.1543920954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-0.9495428</v>
      </c>
      <c r="D834" t="n">
        <v>-378.7547063759999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-0.9605435</v>
      </c>
      <c r="D835" t="n">
        <v>-382.117913829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-0.9657652</v>
      </c>
      <c r="D836" t="n">
        <v>-382.8707439966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-0.9636246000000001</v>
      </c>
      <c r="D837" t="n">
        <v>-380.7386685846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-0.9533412999999999</v>
      </c>
      <c r="D838" t="n">
        <v>-375.6999894803999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-0.9373788</v>
      </c>
      <c r="D839" t="n">
        <v>-368.0399268018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-0.9134707</v>
      </c>
      <c r="D840" t="n">
        <v>-357.435524583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-0.8827667</v>
      </c>
      <c r="D841" t="n">
        <v>-344.2361538834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-0.8463867</v>
      </c>
      <c r="D842" t="n">
        <v>-328.4248335714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-0.8021527000000001</v>
      </c>
      <c r="D843" t="n">
        <v>-309.76983409374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-0.7520346999999999</v>
      </c>
      <c r="D844" t="n">
        <v>-288.68669002998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-0.6957961</v>
      </c>
      <c r="D845" t="n">
        <v>-265.2949611252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-0.6344777</v>
      </c>
      <c r="D846" t="n">
        <v>-240.1256222073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-0.5700676</v>
      </c>
      <c r="D847" t="n">
        <v>-213.41530848978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-0.5002668</v>
      </c>
      <c r="D848" t="n">
        <v>-184.9578564564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-0.4281422</v>
      </c>
      <c r="D849" t="n">
        <v>-155.28760571484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-0.3540771</v>
      </c>
      <c r="D850" t="n">
        <v>-124.33779526068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-0.2755324</v>
      </c>
      <c r="D851" t="n">
        <v>-92.24528043599999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-0.1974411</v>
      </c>
      <c r="D852" t="n">
        <v>-60.03484108631999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-0.121463</v>
      </c>
      <c r="D853" t="n">
        <v>-27.675719350866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-0.046499</v>
      </c>
      <c r="D854" t="n">
        <v>4.810075337016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0.02707394</v>
      </c>
      <c r="D855" t="n">
        <v>37.07550210654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0.1000055</v>
      </c>
      <c r="D856" t="n">
        <v>69.61329993762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0.1677103</v>
      </c>
      <c r="D857" t="n">
        <v>101.68342482582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0.230781</v>
      </c>
      <c r="D858" t="n">
        <v>132.34597113708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0.29787</v>
      </c>
      <c r="D859" t="n">
        <v>161.92021559202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0.3699024</v>
      </c>
      <c r="D860" t="n">
        <v>190.07210159622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0.4455818</v>
      </c>
      <c r="D861" t="n">
        <v>216.9970065027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0.527257</v>
      </c>
      <c r="D862" t="n">
        <v>242.96530766238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0.6097333</v>
      </c>
      <c r="D863" t="n">
        <v>267.28187930856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0.6893852</v>
      </c>
      <c r="D864" t="n">
        <v>289.49175290052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0.7621794</v>
      </c>
      <c r="D865" t="n">
        <v>309.06395361036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0.8202841</v>
      </c>
      <c r="D866" t="n">
        <v>326.510997147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0.8677757</v>
      </c>
      <c r="D867" t="n">
        <v>342.3641413572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0.9056358</v>
      </c>
      <c r="D868" t="n">
        <v>355.4801787258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0.9351275999999999</v>
      </c>
      <c r="D869" t="n">
        <v>366.119486604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0.961105</v>
      </c>
      <c r="D870" t="n">
        <v>374.6235744162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0.9780589</v>
      </c>
      <c r="D871" t="n">
        <v>379.9138258404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0.9869151</v>
      </c>
      <c r="D872" t="n">
        <v>382.4179138206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0.9902809</v>
      </c>
      <c r="D873" t="n">
        <v>382.2745175982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0.9852334</v>
      </c>
      <c r="D874" t="n">
        <v>379.0672849836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0.9744421</v>
      </c>
      <c r="D875" t="n">
        <v>373.3902411174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0.9560068</v>
      </c>
      <c r="D876" t="n">
        <v>364.718543247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0.9289287000000001</v>
      </c>
      <c r="D877" t="n">
        <v>352.9220026968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0.896321</v>
      </c>
      <c r="D878" t="n">
        <v>338.7493615842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0.8555339</v>
      </c>
      <c r="D879" t="n">
        <v>321.5616262164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0.8078378000000001</v>
      </c>
      <c r="D880" t="n">
        <v>301.6941739425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0.7547461</v>
      </c>
      <c r="D881" t="n">
        <v>279.98681605974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0.6948566</v>
      </c>
      <c r="D882" t="n">
        <v>255.7419739713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0.6299496999999999</v>
      </c>
      <c r="D883" t="n">
        <v>229.455968418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0.5603528</v>
      </c>
      <c r="D884" t="n">
        <v>201.74820189822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0.4866573</v>
      </c>
      <c r="D885" t="n">
        <v>172.43276246748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0.4102958</v>
      </c>
      <c r="D886" t="n">
        <v>142.18244884908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0.3301718</v>
      </c>
      <c r="D887" t="n">
        <v>110.58807866454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0.2470189</v>
      </c>
      <c r="D888" t="n">
        <v>77.86861417188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0.1647465</v>
      </c>
      <c r="D889" t="n">
        <v>45.33924401351999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0.08186992</v>
      </c>
      <c r="D890" t="n">
        <v>12.529270089432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-0.002236252</v>
      </c>
      <c r="D891" t="n">
        <v>-20.229232137984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-0.08440646</v>
      </c>
      <c r="D892" t="n">
        <v>-52.66908657558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-0.1677887</v>
      </c>
      <c r="D893" t="n">
        <v>-85.27820515937999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-0.2497082</v>
      </c>
      <c r="D894" t="n">
        <v>-116.93310993342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-0.3274402</v>
      </c>
      <c r="D895" t="n">
        <v>-147.46310907858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-0.4040903</v>
      </c>
      <c r="D896" t="n">
        <v>-176.89034095902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-0.4763601</v>
      </c>
      <c r="D897" t="n">
        <v>-204.47112635028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-0.5457438999999999</v>
      </c>
      <c r="D898" t="n">
        <v>-230.86860988788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-0.6124679</v>
      </c>
      <c r="D899" t="n">
        <v>-255.95798025456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-0.6737668999999999</v>
      </c>
      <c r="D900" t="n">
        <v>-279.05288526828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-0.7313722</v>
      </c>
      <c r="D901" t="n">
        <v>-300.35700416862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-0.7820601</v>
      </c>
      <c r="D902" t="n">
        <v>-319.1078527002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-0.8264856</v>
      </c>
      <c r="D903" t="n">
        <v>-335.5213742532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-0.8669831</v>
      </c>
      <c r="D904" t="n">
        <v>-350.2267197533999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-0.8999128</v>
      </c>
      <c r="D905" t="n">
        <v>-361.9411848342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-0.9261439</v>
      </c>
      <c r="D906" t="n">
        <v>-371.0955870935999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-0.9467174</v>
      </c>
      <c r="D907" t="n">
        <v>-378.0779768352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-0.9593037</v>
      </c>
      <c r="D908" t="n">
        <v>-381.8267188686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-0.9654014</v>
      </c>
      <c r="D909" t="n">
        <v>-383.1248320398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-0.9647605</v>
      </c>
      <c r="D910" t="n">
        <v>-381.6169704467999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-0.9556307000000001</v>
      </c>
      <c r="D911" t="n">
        <v>-376.7606812746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-0.9400651</v>
      </c>
      <c r="D912" t="n">
        <v>-369.5984173241999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-0.9176852</v>
      </c>
      <c r="D913" t="n">
        <v>-359.378920755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-0.887889</v>
      </c>
      <c r="D914" t="n">
        <v>-346.3452733212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-0.8519698</v>
      </c>
      <c r="D915" t="n">
        <v>-331.2166573926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-0.8092562</v>
      </c>
      <c r="D916" t="n">
        <v>-312.85772708904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-0.7595951</v>
      </c>
      <c r="D917" t="n">
        <v>-291.96832515822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-0.7039862</v>
      </c>
      <c r="D918" t="n">
        <v>-269.08609309452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-0.6436163</v>
      </c>
      <c r="D919" t="n">
        <v>-243.89021329686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-0.5793241</v>
      </c>
      <c r="D920" t="n">
        <v>-217.43288699364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-0.5106999</v>
      </c>
      <c r="D921" t="n">
        <v>-189.36911419452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-0.4382237</v>
      </c>
      <c r="D922" t="n">
        <v>-159.58119050028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-0.3636753</v>
      </c>
      <c r="D923" t="n">
        <v>-129.06002783286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-0.2865303</v>
      </c>
      <c r="D924" t="n">
        <v>-97.14078344358001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-0.2067542</v>
      </c>
      <c r="D925" t="n">
        <v>-64.63569001409999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-0.129209</v>
      </c>
      <c r="D926" t="n">
        <v>-32.56204311342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-0.0548899</v>
      </c>
      <c r="D927" t="n">
        <v>0.10728345611556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0.02105324</v>
      </c>
      <c r="D928" t="n">
        <v>32.50260915282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0.09667902</v>
      </c>
      <c r="D929" t="n">
        <v>64.59493529826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0.1686861</v>
      </c>
      <c r="D930" t="n">
        <v>97.02320483052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0.2358355</v>
      </c>
      <c r="D931" t="n">
        <v>128.00977628994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0.2987232</v>
      </c>
      <c r="D932" t="n">
        <v>157.61691382572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0.3643778</v>
      </c>
      <c r="D933" t="n">
        <v>186.27411428118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0.4334884</v>
      </c>
      <c r="D934" t="n">
        <v>213.20332736364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0.5112574</v>
      </c>
      <c r="D935" t="n">
        <v>239.00996186118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0.5963044</v>
      </c>
      <c r="D936" t="n">
        <v>263.73329450226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0.673894</v>
      </c>
      <c r="D937" t="n">
        <v>286.42920581646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0.7478486</v>
      </c>
      <c r="D938" t="n">
        <v>306.51505431066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0.812846</v>
      </c>
      <c r="D939" t="n">
        <v>324.2317519278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0.8600482</v>
      </c>
      <c r="D940" t="n">
        <v>340.2424433034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0.9000369</v>
      </c>
      <c r="D941" t="n">
        <v>353.7921284586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0.9301209</v>
      </c>
      <c r="D942" t="n">
        <v>364.5540778428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0.9542875</v>
      </c>
      <c r="D943" t="n">
        <v>373.3880398596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0.9756884</v>
      </c>
      <c r="D944" t="n">
        <v>379.5270333984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0.9848762</v>
      </c>
      <c r="D945" t="n">
        <v>382.2826936986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0.9892284</v>
      </c>
      <c r="D946" t="n">
        <v>382.4320647636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0.9865711</v>
      </c>
      <c r="D947" t="n">
        <v>379.8009327618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0.9741457</v>
      </c>
      <c r="D948" t="n">
        <v>374.1896121642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0.9572989</v>
      </c>
      <c r="D949" t="n">
        <v>365.9631973002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0.9311985</v>
      </c>
      <c r="D950" t="n">
        <v>354.759424029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0.8988302</v>
      </c>
      <c r="D951" t="n">
        <v>340.8242042934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0.860588</v>
      </c>
      <c r="D952" t="n">
        <v>324.2581670214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0.8135923</v>
      </c>
      <c r="D953" t="n">
        <v>304.6542367527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0.7612426</v>
      </c>
      <c r="D954" t="n">
        <v>282.96936314604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0.7025234</v>
      </c>
      <c r="D955" t="n">
        <v>259.23213110628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0.6377746</v>
      </c>
      <c r="D956" t="n">
        <v>233.05200605316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0.5690392</v>
      </c>
      <c r="D957" t="n">
        <v>205.57002569058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0.4970699</v>
      </c>
      <c r="D958" t="n">
        <v>176.63210197254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0.4207349</v>
      </c>
      <c r="D959" t="n">
        <v>146.30197703562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0.33992</v>
      </c>
      <c r="D960" t="n">
        <v>115.06911627492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0.2587305</v>
      </c>
      <c r="D961" t="n">
        <v>82.32619266342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0.1753069</v>
      </c>
      <c r="D962" t="n">
        <v>49.56330049902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0.09184731</v>
      </c>
      <c r="D963" t="n">
        <v>17.130216501486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0.01025393</v>
      </c>
      <c r="D964" t="n">
        <v>-15.786999557964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-0.07474034</v>
      </c>
      <c r="D965" t="n">
        <v>-48.18201122951999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-0.1573329</v>
      </c>
      <c r="D966" t="n">
        <v>-80.69509208016001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-0.2380713</v>
      </c>
      <c r="D967" t="n">
        <v>-112.88204086446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-0.3187206</v>
      </c>
      <c r="D968" t="n">
        <v>-143.360058879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-0.3942005</v>
      </c>
      <c r="D969" t="n">
        <v>-172.82229075846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-0.4674381</v>
      </c>
      <c r="D970" t="n">
        <v>-200.79310758534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-0.5370373000000001</v>
      </c>
      <c r="D971" t="n">
        <v>-227.1897735129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-0.6040346</v>
      </c>
      <c r="D972" t="n">
        <v>-252.7932319155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-0.6678326</v>
      </c>
      <c r="D973" t="n">
        <v>-276.36181616124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-0.7238217</v>
      </c>
      <c r="D974" t="n">
        <v>-297.42634387332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-0.7758341</v>
      </c>
      <c r="D975" t="n">
        <v>-316.7204313834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-0.8223066</v>
      </c>
      <c r="D976" t="n">
        <v>-333.6270346836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-0.8619542</v>
      </c>
      <c r="D977" t="n">
        <v>-348.2698015692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-0.896557</v>
      </c>
      <c r="D978" t="n">
        <v>-360.647788644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-0.9234987</v>
      </c>
      <c r="D979" t="n">
        <v>-370.0735745436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-0.9443878999999999</v>
      </c>
      <c r="D980" t="n">
        <v>-377.2666561032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-0.959072</v>
      </c>
      <c r="D981" t="n">
        <v>-381.7550207574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-0.9655401</v>
      </c>
      <c r="D982" t="n">
        <v>-383.2172848674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-0.9656108</v>
      </c>
      <c r="D983" t="n">
        <v>-382.1028194898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-0.9577597</v>
      </c>
      <c r="D984" t="n">
        <v>-377.6531340797999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-0.9426187</v>
      </c>
      <c r="D985" t="n">
        <v>-370.6160273586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-0.9219624</v>
      </c>
      <c r="D986" t="n">
        <v>-361.1207446056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-0.8929812</v>
      </c>
      <c r="D987" t="n">
        <v>-348.399361314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-0.8574522</v>
      </c>
      <c r="D988" t="n">
        <v>-333.4106824884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-0.8163689</v>
      </c>
      <c r="D989" t="n">
        <v>-315.7144565688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-0.767092</v>
      </c>
      <c r="D990" t="n">
        <v>-295.01967727404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-0.7120558</v>
      </c>
      <c r="D991" t="n">
        <v>-272.4359986611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-0.6524186</v>
      </c>
      <c r="D992" t="n">
        <v>-247.58577923112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-0.5880886</v>
      </c>
      <c r="D993" t="n">
        <v>-220.97760387552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-0.5208301</v>
      </c>
      <c r="D994" t="n">
        <v>-193.41631533906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-0.4491859</v>
      </c>
      <c r="D995" t="n">
        <v>-164.05213377132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-0.3751674</v>
      </c>
      <c r="D996" t="n">
        <v>-133.4347446915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-0.2994272</v>
      </c>
      <c r="D997" t="n">
        <v>-101.80480847022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-0.2204469</v>
      </c>
      <c r="D998" t="n">
        <v>-69.05386599101999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-0.1451146</v>
      </c>
      <c r="D999" t="n">
        <v>-36.8303448807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-0.07029632</v>
      </c>
      <c r="D1000" t="n">
        <v>-4.772040746886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0.006268201</v>
      </c>
      <c r="D1001" t="n">
        <v>27.896757080526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0.0769299</v>
      </c>
      <c r="D1002" t="n">
        <v>60.26386623714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0.1485623</v>
      </c>
      <c r="D1003" t="n">
        <v>92.51990306982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0.2195538</v>
      </c>
      <c r="D1004" t="n">
        <v>123.92433615276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0.2853477</v>
      </c>
      <c r="D1005" t="n">
        <v>153.41609633328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0.3539921</v>
      </c>
      <c r="D1006" t="n">
        <v>182.08244773188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0.4245439</v>
      </c>
      <c r="D1007" t="n">
        <v>209.60524570338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0.5021469</v>
      </c>
      <c r="D1008" t="n">
        <v>235.52603114112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0.5849676</v>
      </c>
      <c r="D1009" t="n">
        <v>260.61769710522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0.6636104</v>
      </c>
      <c r="D1010" t="n">
        <v>283.32999206676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0.7402493</v>
      </c>
      <c r="D1011" t="n">
        <v>303.45338772972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0.8053406</v>
      </c>
      <c r="D1012" t="n">
        <v>321.9735758904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0.8550904</v>
      </c>
      <c r="D1013" t="n">
        <v>338.0462169497999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0.8950971</v>
      </c>
      <c r="D1014" t="n">
        <v>351.9770341697999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0.9273776</v>
      </c>
      <c r="D1015" t="n">
        <v>363.4317508302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0.953016</v>
      </c>
      <c r="D1016" t="n">
        <v>372.047159394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0.97238</v>
      </c>
      <c r="D1017" t="n">
        <v>378.517284999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0.9860907</v>
      </c>
      <c r="D1018" t="n">
        <v>382.0081654044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0.9899758</v>
      </c>
      <c r="D1019" t="n">
        <v>382.4801779698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0.9870605</v>
      </c>
      <c r="D1020" t="n">
        <v>380.3383541304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0.9776776</v>
      </c>
      <c r="D1021" t="n">
        <v>375.092756793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0.9592886</v>
      </c>
      <c r="D1022" t="n">
        <v>367.095901671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0.9363511</v>
      </c>
      <c r="D1023" t="n">
        <v>356.3452730412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0.9049338</v>
      </c>
      <c r="D1024" t="n">
        <v>342.6962168196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0.8663377</v>
      </c>
      <c r="D1025" t="n">
        <v>326.6157141252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0.8223762999999999</v>
      </c>
      <c r="D1026" t="n">
        <v>307.59775868286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0.7687888</v>
      </c>
      <c r="D1027" t="n">
        <v>285.91926872382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0.711322</v>
      </c>
      <c r="D1028" t="n">
        <v>262.4940178074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0.6487539</v>
      </c>
      <c r="D1029" t="n">
        <v>236.7490499748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0.5793361</v>
      </c>
      <c r="D1030" t="n">
        <v>209.2754658384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0.5080816</v>
      </c>
      <c r="D1031" t="n">
        <v>180.69015217338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0.4324865</v>
      </c>
      <c r="D1032" t="n">
        <v>150.55685113032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0.3530247</v>
      </c>
      <c r="D1033" t="n">
        <v>119.31465074724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0.2712846</v>
      </c>
      <c r="D1034" t="n">
        <v>86.84251329167999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0.1870256</v>
      </c>
      <c r="D1035" t="n">
        <v>54.0245267892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0.1045198</v>
      </c>
      <c r="D1036" t="n">
        <v>21.652414488072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0.02193355</v>
      </c>
      <c r="D1037" t="n">
        <v>-11.303090878482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-0.0623848</v>
      </c>
      <c r="D1038" t="n">
        <v>-44.00185411386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-0.1445087</v>
      </c>
      <c r="D1039" t="n">
        <v>-76.16902302449999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-0.2269871</v>
      </c>
      <c r="D1040" t="n">
        <v>-108.49603469796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-0.3077804</v>
      </c>
      <c r="D1041" t="n">
        <v>-139.38770049966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-0.3828085</v>
      </c>
      <c r="D1042" t="n">
        <v>-168.74861162724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-0.4567788</v>
      </c>
      <c r="D1043" t="n">
        <v>-197.1545542281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-0.5276232</v>
      </c>
      <c r="D1044" t="n">
        <v>-223.67474216478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-0.593893</v>
      </c>
      <c r="D1045" t="n">
        <v>-249.18732006678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-0.6587206</v>
      </c>
      <c r="D1046" t="n">
        <v>-273.27103008426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-0.7167852</v>
      </c>
      <c r="D1047" t="n">
        <v>-294.54065213022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-0.768058</v>
      </c>
      <c r="D1048" t="n">
        <v>-314.10492831198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-0.8158329</v>
      </c>
      <c r="D1049" t="n">
        <v>-331.455965562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-0.856324</v>
      </c>
      <c r="D1050" t="n">
        <v>-346.180807917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-0.8913991</v>
      </c>
      <c r="D1051" t="n">
        <v>-359.1348956046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-0.9210559</v>
      </c>
      <c r="D1052" t="n">
        <v>-369.157222368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-0.9416413</v>
      </c>
      <c r="D1053" t="n">
        <v>-376.2521907228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-0.9569353</v>
      </c>
      <c r="D1054" t="n">
        <v>-381.240555363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-0.9655280000000001</v>
      </c>
      <c r="D1055" t="n">
        <v>-383.2201150559999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-0.9653821</v>
      </c>
      <c r="D1056" t="n">
        <v>-382.1833226322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-0.9594665999999999</v>
      </c>
      <c r="D1057" t="n">
        <v>-378.4801780818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-0.9456709</v>
      </c>
      <c r="D1058" t="n">
        <v>-371.8021908474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-0.9248458000000001</v>
      </c>
      <c r="D1059" t="n">
        <v>-362.5414992828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-0.8979315</v>
      </c>
      <c r="D1060" t="n">
        <v>-350.470115973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-0.862873</v>
      </c>
      <c r="D1061" t="n">
        <v>-335.5100534987999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-0.8221236</v>
      </c>
      <c r="D1062" t="n">
        <v>-318.3062803956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-0.7748016</v>
      </c>
      <c r="D1063" t="n">
        <v>-298.15568347554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-0.7202684</v>
      </c>
      <c r="D1064" t="n">
        <v>-275.49247656294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-0.6614684</v>
      </c>
      <c r="D1065" t="n">
        <v>-251.36062189272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-0.5976098</v>
      </c>
      <c r="D1066" t="n">
        <v>-225.0800251443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-0.5296999</v>
      </c>
      <c r="D1067" t="n">
        <v>-197.26015170942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-0.4597113</v>
      </c>
      <c r="D1068" t="n">
        <v>-168.28968082248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-0.3867725</v>
      </c>
      <c r="D1069" t="n">
        <v>-137.6595873405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-0.310023</v>
      </c>
      <c r="D1070" t="n">
        <v>-106.18377061176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-0.2317986</v>
      </c>
      <c r="D1071" t="n">
        <v>-73.9594318914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-0.1553736</v>
      </c>
      <c r="D1072" t="n">
        <v>-41.38477871543999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-0.07939491</v>
      </c>
      <c r="D1073" t="n">
        <v>-9.154672699643999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-0.00369963</v>
      </c>
      <c r="D1074" t="n">
        <v>23.367313811124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0.06889128</v>
      </c>
      <c r="D1075" t="n">
        <v>55.73650787334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0.139643</v>
      </c>
      <c r="D1076" t="n">
        <v>87.67333087848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0.2088389</v>
      </c>
      <c r="D1077" t="n">
        <v>119.39770105938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0.272024</v>
      </c>
      <c r="D1078" t="n">
        <v>149.50197694602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0.3380978</v>
      </c>
      <c r="D1079" t="n">
        <v>178.03219627296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0.4121849</v>
      </c>
      <c r="D1080" t="n">
        <v>205.77927096774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0.4898246</v>
      </c>
      <c r="D1081" t="n">
        <v>231.84049665312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0.5741885</v>
      </c>
      <c r="D1082" t="n">
        <v>256.8287663937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0.6547397</v>
      </c>
      <c r="D1083" t="n">
        <v>280.42977202218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0.729724</v>
      </c>
      <c r="D1084" t="n">
        <v>300.8471613876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0.7973543</v>
      </c>
      <c r="D1085" t="n">
        <v>319.2723181044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0.8475882</v>
      </c>
      <c r="D1086" t="n">
        <v>335.8446446844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0.8900988</v>
      </c>
      <c r="D1087" t="n">
        <v>349.9028203914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0.9234858</v>
      </c>
      <c r="D1088" t="n">
        <v>362.0185433226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0.948796</v>
      </c>
      <c r="D1089" t="n">
        <v>371.199675141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0.97071</v>
      </c>
      <c r="D1090" t="n">
        <v>377.6490460296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0.9837098</v>
      </c>
      <c r="D1091" t="n">
        <v>381.6795490614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0.9900638</v>
      </c>
      <c r="D1092" t="n">
        <v>382.3358383512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0.98804</v>
      </c>
      <c r="D1093" t="n">
        <v>380.4550207938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0.9794211</v>
      </c>
      <c r="D1094" t="n">
        <v>376.0855240608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0.9639817000000001</v>
      </c>
      <c r="D1095" t="n">
        <v>368.3792349684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0.9394081</v>
      </c>
      <c r="D1096" t="n">
        <v>358.0216880886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0.9100398</v>
      </c>
      <c r="D1097" t="n">
        <v>344.831751351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0.8721433</v>
      </c>
      <c r="D1098" t="n">
        <v>328.7905568316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0.827466</v>
      </c>
      <c r="D1099" t="n">
        <v>310.44027432654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0.7775155</v>
      </c>
      <c r="D1100" t="n">
        <v>289.06231895028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0.7195564</v>
      </c>
      <c r="D1101" t="n">
        <v>265.70364035904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0.6573696999999999</v>
      </c>
      <c r="D1102" t="n">
        <v>240.65999326152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0.5894321</v>
      </c>
      <c r="D1103" t="n">
        <v>213.11238396996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0.5175052</v>
      </c>
      <c r="D1104" t="n">
        <v>184.6437055218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0.4439173</v>
      </c>
      <c r="D1105" t="n">
        <v>155.04115918086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0.3645536</v>
      </c>
      <c r="D1106" t="n">
        <v>123.6517260975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0.2821242</v>
      </c>
      <c r="D1107" t="n">
        <v>91.43342511282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0.1988317</v>
      </c>
      <c r="D1108" t="n">
        <v>58.67946376578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0.115552</v>
      </c>
      <c r="D1109" t="n">
        <v>25.981505561826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0.03306113</v>
      </c>
      <c r="D1110" t="n">
        <v>-6.603383462904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-0.05057811</v>
      </c>
      <c r="D1111" t="n">
        <v>-39.31565927651999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-0.1332715</v>
      </c>
      <c r="D1112" t="n">
        <v>-71.68845711222001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-0.2158709</v>
      </c>
      <c r="D1113" t="n">
        <v>-103.7937077856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-0.2972436</v>
      </c>
      <c r="D1114" t="n">
        <v>-135.27159998598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-0.3731608</v>
      </c>
      <c r="D1115" t="n">
        <v>-164.95119034992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-0.4467978</v>
      </c>
      <c r="D1116" t="n">
        <v>-193.0466927079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-0.5179951</v>
      </c>
      <c r="D1117" t="n">
        <v>-220.02857874486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-0.5846601</v>
      </c>
      <c r="D1118" t="n">
        <v>-245.67194280672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-0.6495647</v>
      </c>
      <c r="D1119" t="n">
        <v>-269.98008678018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-0.7093829</v>
      </c>
      <c r="D1120" t="n">
        <v>-292.00040062902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-0.7614012</v>
      </c>
      <c r="D1121" t="n">
        <v>-311.4687019707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-0.8093048</v>
      </c>
      <c r="D1122" t="n">
        <v>-329.0317517934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-0.8513857</v>
      </c>
      <c r="D1123" t="n">
        <v>-344.3094243216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-0.8870605</v>
      </c>
      <c r="D1124" t="n">
        <v>-357.3534491136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-0.9177038</v>
      </c>
      <c r="D1125" t="n">
        <v>-368.0018764883999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-0.9400894</v>
      </c>
      <c r="D1126" t="n">
        <v>-375.5918133828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-0.9551119</v>
      </c>
      <c r="D1127" t="n">
        <v>-380.5940145006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-0.9644504</v>
      </c>
      <c r="D1128" t="n">
        <v>-383.0386685202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-0.9660439</v>
      </c>
      <c r="D1129" t="n">
        <v>-382.4641402344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-0.9608424</v>
      </c>
      <c r="D1130" t="n">
        <v>-379.2521906388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-0.9485371</v>
      </c>
      <c r="D1131" t="n">
        <v>-373.0669706862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-0.9279896</v>
      </c>
      <c r="D1132" t="n">
        <v>-363.8512476737999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-0.9018011</v>
      </c>
      <c r="D1133" t="n">
        <v>-352.292442966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-0.8686659</v>
      </c>
      <c r="D1134" t="n">
        <v>-337.8087955728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-0.8280718</v>
      </c>
      <c r="D1135" t="n">
        <v>-320.702821209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-0.7821423</v>
      </c>
      <c r="D1136" t="n">
        <v>-301.31046326142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-0.7288663</v>
      </c>
      <c r="D1137" t="n">
        <v>-278.94398590026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-0.6697176</v>
      </c>
      <c r="D1138" t="n">
        <v>-254.73876645222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-0.6072201</v>
      </c>
      <c r="D1139" t="n">
        <v>-228.8957483079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-0.5398433</v>
      </c>
      <c r="D1140" t="n">
        <v>-201.05175537684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-0.4692457</v>
      </c>
      <c r="D1141" t="n">
        <v>-172.26216498798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-0.3969644</v>
      </c>
      <c r="D1142" t="n">
        <v>-142.0858450782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-0.3203203</v>
      </c>
      <c r="D1143" t="n">
        <v>-110.57527992276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-0.2422493</v>
      </c>
      <c r="D1144" t="n">
        <v>-78.61631855345999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-0.1671905</v>
      </c>
      <c r="D1145" t="n">
        <v>-45.97433833536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-0.09129044</v>
      </c>
      <c r="D1146" t="n">
        <v>-13.298895854046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-0.01581515</v>
      </c>
      <c r="D1147" t="n">
        <v>18.89935481673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0.05670527</v>
      </c>
      <c r="D1148" t="n">
        <v>51.17273441622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0.1274114</v>
      </c>
      <c r="D1149" t="n">
        <v>83.39226181596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0.1934419</v>
      </c>
      <c r="D1150" t="n">
        <v>115.02351879192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0.2600846</v>
      </c>
      <c r="D1151" t="n">
        <v>145.40490158904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0.3285253</v>
      </c>
      <c r="D1152" t="n">
        <v>174.3076995219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0.3975325</v>
      </c>
      <c r="D1153" t="n">
        <v>202.06251006552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0.4761997</v>
      </c>
      <c r="D1154" t="n">
        <v>228.3154024122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0.5590648</v>
      </c>
      <c r="D1155" t="n">
        <v>253.45694258874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0.6416422000000001</v>
      </c>
      <c r="D1156" t="n">
        <v>277.24420607364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0.7229714</v>
      </c>
      <c r="D1157" t="n">
        <v>298.0402432272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0.7890606999999999</v>
      </c>
      <c r="D1158" t="n">
        <v>316.7440162884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0.8430482</v>
      </c>
      <c r="D1159" t="n">
        <v>333.8808082614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0.8870074</v>
      </c>
      <c r="D1160" t="n">
        <v>348.2166569166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0.9174653</v>
      </c>
      <c r="D1161" t="n">
        <v>360.1930716756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0.9463918</v>
      </c>
      <c r="D1162" t="n">
        <v>369.9282915288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0.9686251</v>
      </c>
      <c r="D1163" t="n">
        <v>376.977976866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0.9816859</v>
      </c>
      <c r="D1164" t="n">
        <v>381.3257754863999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0.9910755999999999</v>
      </c>
      <c r="D1165" t="n">
        <v>382.611624507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0.989392</v>
      </c>
      <c r="D1166" t="n">
        <v>381.0792346128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0.9808407</v>
      </c>
      <c r="D1167" t="n">
        <v>376.864769322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0.9664654</v>
      </c>
      <c r="D1168" t="n">
        <v>369.5446437408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0.9432607</v>
      </c>
      <c r="D1169" t="n">
        <v>359.578606284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0.9151388</v>
      </c>
      <c r="D1170" t="n">
        <v>347.022002862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0.8790691</v>
      </c>
      <c r="D1171" t="n">
        <v>331.32074544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0.8348373</v>
      </c>
      <c r="D1172" t="n">
        <v>313.1707459482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0.7850069</v>
      </c>
      <c r="D1173" t="n">
        <v>292.43823080544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0.7287256</v>
      </c>
      <c r="D1174" t="n">
        <v>268.97760253152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0.6670499</v>
      </c>
      <c r="D1175" t="n">
        <v>244.15134536502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0.6003159</v>
      </c>
      <c r="D1176" t="n">
        <v>217.45040271642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0.5286142</v>
      </c>
      <c r="D1177" t="n">
        <v>188.7537682998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0.4536912</v>
      </c>
      <c r="D1178" t="n">
        <v>159.28826598018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0.3757628</v>
      </c>
      <c r="D1179" t="n">
        <v>128.27792093652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0.2940102</v>
      </c>
      <c r="D1180" t="n">
        <v>95.98927404186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0.2112932</v>
      </c>
      <c r="D1181" t="n">
        <v>63.52911771804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0.1286595</v>
      </c>
      <c r="D1182" t="n">
        <v>30.593728703124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0.04475713</v>
      </c>
      <c r="D1183" t="n">
        <v>-2.0199942830628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-0.0375306</v>
      </c>
      <c r="D1184" t="n">
        <v>-34.40106821916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-0.1208677</v>
      </c>
      <c r="D1185" t="n">
        <v>-67.26024968903999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-0.2031787</v>
      </c>
      <c r="D1186" t="n">
        <v>-99.25194690647999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-0.2824469</v>
      </c>
      <c r="D1187" t="n">
        <v>-130.45987056096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-0.3625408</v>
      </c>
      <c r="D1188" t="n">
        <v>-160.8768822879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-0.4365442</v>
      </c>
      <c r="D1189" t="n">
        <v>-189.08279344782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-0.5062456</v>
      </c>
      <c r="D1190" t="n">
        <v>-216.0823838868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-0.5757806</v>
      </c>
      <c r="D1191" t="n">
        <v>-242.18879825016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-0.6397462</v>
      </c>
      <c r="D1192" t="n">
        <v>-266.37093593784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-0.6995764</v>
      </c>
      <c r="D1193" t="n">
        <v>-288.77307367536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-0.7540956</v>
      </c>
      <c r="D1194" t="n">
        <v>-308.86203537702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-0.8018627</v>
      </c>
      <c r="D1195" t="n">
        <v>-326.6103682134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-0.8453053</v>
      </c>
      <c r="D1196" t="n">
        <v>-342.3650847534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-0.8816147</v>
      </c>
      <c r="D1197" t="n">
        <v>-355.429235331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-0.9117026</v>
      </c>
      <c r="D1198" t="n">
        <v>-366.187096665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-0.9364002</v>
      </c>
      <c r="D1199" t="n">
        <v>-374.6191719006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-0.9526892</v>
      </c>
      <c r="D1200" t="n">
        <v>-379.9342660914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-0.962504</v>
      </c>
      <c r="D1201" t="n">
        <v>-382.7716873956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-0.9660563</v>
      </c>
      <c r="D1202" t="n">
        <v>-382.811310036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-0.9611531</v>
      </c>
      <c r="D1203" t="n">
        <v>-379.5679139004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-0.9495336</v>
      </c>
      <c r="D1204" t="n">
        <v>-373.8260901618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-0.9310782</v>
      </c>
      <c r="D1205" t="n">
        <v>-365.2021910322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-0.9050846</v>
      </c>
      <c r="D1206" t="n">
        <v>-353.849046696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-0.8731636</v>
      </c>
      <c r="D1207" t="n">
        <v>-340.055021925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-0.8338185</v>
      </c>
      <c r="D1208" t="n">
        <v>-323.1279783738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-0.7876524</v>
      </c>
      <c r="D1209" t="n">
        <v>-303.80040029862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-0.7358807000000001</v>
      </c>
      <c r="D1210" t="n">
        <v>-282.09552669252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-0.6775056</v>
      </c>
      <c r="D1211" t="n">
        <v>-257.926093407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-0.6151811</v>
      </c>
      <c r="D1212" t="n">
        <v>-232.5386727342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-0.5489168</v>
      </c>
      <c r="D1213" t="n">
        <v>-205.2580131207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-0.4783574</v>
      </c>
      <c r="D1214" t="n">
        <v>-176.0614730577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-0.4053746</v>
      </c>
      <c r="D1215" t="n">
        <v>-146.22540471072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-0.3288629</v>
      </c>
      <c r="D1216" t="n">
        <v>-115.00663199994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-0.25123</v>
      </c>
      <c r="D1217" t="n">
        <v>-82.78622409707999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-0.1750695</v>
      </c>
      <c r="D1218" t="n">
        <v>-50.62726273337999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-0.09815749999999999</v>
      </c>
      <c r="D1219" t="n">
        <v>-18.009546665544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-0.0217104</v>
      </c>
      <c r="D1220" t="n">
        <v>14.468122236402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0.0528165</v>
      </c>
      <c r="D1221" t="n">
        <v>46.72691693063999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0.1247061</v>
      </c>
      <c r="D1222" t="n">
        <v>79.22254495157999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0.1926987</v>
      </c>
      <c r="D1223" t="n">
        <v>110.81266985322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0.2585551</v>
      </c>
      <c r="D1224" t="n">
        <v>141.29358094944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0.3252364</v>
      </c>
      <c r="D1225" t="n">
        <v>170.52933484782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0.3957111</v>
      </c>
      <c r="D1226" t="n">
        <v>198.25430262498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0.4690063</v>
      </c>
      <c r="D1227" t="n">
        <v>225.04383017676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0.5466067999999999</v>
      </c>
      <c r="D1228" t="n">
        <v>250.38587349234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0.6284114</v>
      </c>
      <c r="D1229" t="n">
        <v>274.03304264154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0.7086805</v>
      </c>
      <c r="D1230" t="n">
        <v>295.53168983832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0.7805815</v>
      </c>
      <c r="D1231" t="n">
        <v>314.514142137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0.8354562</v>
      </c>
      <c r="D1232" t="n">
        <v>331.8732611478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0.8798459</v>
      </c>
      <c r="D1233" t="n">
        <v>346.7631978378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0.9159967</v>
      </c>
      <c r="D1234" t="n">
        <v>358.926090579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0.9419894</v>
      </c>
      <c r="D1235" t="n">
        <v>369.0540777168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0.9655522</v>
      </c>
      <c r="D1236" t="n">
        <v>376.366341663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0.9814328</v>
      </c>
      <c r="D1237" t="n">
        <v>381.05344845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0.9893801</v>
      </c>
      <c r="D1238" t="n">
        <v>383.2116244902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0.9905215000000001</v>
      </c>
      <c r="D1239" t="n">
        <v>381.9411842741999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0.9825184</v>
      </c>
      <c r="D1240" t="n">
        <v>377.9138258963999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0.9689414</v>
      </c>
      <c r="D1241" t="n">
        <v>371.3235745086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0.9464645</v>
      </c>
      <c r="D1242" t="n">
        <v>361.3723169256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0.9184832000000001</v>
      </c>
      <c r="D1243" t="n">
        <v>349.0625688426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0.8853889</v>
      </c>
      <c r="D1244" t="n">
        <v>334.3685440968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0.841753</v>
      </c>
      <c r="D1245" t="n">
        <v>316.3770351666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0.7924461</v>
      </c>
      <c r="D1246" t="n">
        <v>295.87779045756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0.7363121</v>
      </c>
      <c r="D1247" t="n">
        <v>272.99964644406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0.674683</v>
      </c>
      <c r="D1248" t="n">
        <v>248.11810626024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0.6098095</v>
      </c>
      <c r="D1249" t="n">
        <v>221.72477366592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0.5382595999999999</v>
      </c>
      <c r="D1250" t="n">
        <v>193.30449144282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0.4645119</v>
      </c>
      <c r="D1251" t="n">
        <v>163.86229100934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0.3882832</v>
      </c>
      <c r="D1252" t="n">
        <v>133.43581387386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0.3060874</v>
      </c>
      <c r="D1253" t="n">
        <v>100.99235566278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0.222037</v>
      </c>
      <c r="D1254" t="n">
        <v>68.28424337106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0.1396593</v>
      </c>
      <c r="D1255" t="n">
        <v>35.90128830294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0.05660962</v>
      </c>
      <c r="D1256" t="n">
        <v>2.9723687846982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-0.02669879</v>
      </c>
      <c r="D1257" t="n">
        <v>-29.505590368812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-0.1082645</v>
      </c>
      <c r="D1258" t="n">
        <v>-61.92974669363999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-0.1911598</v>
      </c>
      <c r="D1259" t="n">
        <v>-94.46685270084001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-0.2723632</v>
      </c>
      <c r="D1260" t="n">
        <v>-125.81012226348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-0.3503747</v>
      </c>
      <c r="D1261" t="n">
        <v>-156.17754279684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-0.4258837</v>
      </c>
      <c r="D1262" t="n">
        <v>-184.89320237016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-0.4958948</v>
      </c>
      <c r="D1263" t="n">
        <v>-211.9130443809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-0.5651148</v>
      </c>
      <c r="D1264" t="n">
        <v>-238.24049647392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-0.6312888</v>
      </c>
      <c r="D1265" t="n">
        <v>-262.7668165419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-0.6904951</v>
      </c>
      <c r="D1266" t="n">
        <v>-285.3665014437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-0.7461939</v>
      </c>
      <c r="D1267" t="n">
        <v>-305.95121784846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-0.7952325</v>
      </c>
      <c r="D1268" t="n">
        <v>-323.827034958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-0.8385576</v>
      </c>
      <c r="D1269" t="n">
        <v>-339.908795514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-0.8775223</v>
      </c>
      <c r="D1270" t="n">
        <v>-353.6631976446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-0.9081425</v>
      </c>
      <c r="D1271" t="n">
        <v>-364.6018765836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-0.9328604</v>
      </c>
      <c r="D1272" t="n">
        <v>-373.3892977212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-0.9510267999999999</v>
      </c>
      <c r="D1273" t="n">
        <v>-379.196530263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-0.9608848</v>
      </c>
      <c r="D1274" t="n">
        <v>-382.2025050216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-0.9655173</v>
      </c>
      <c r="D1275" t="n">
        <v>-382.7962156968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-0.9621989</v>
      </c>
      <c r="D1276" t="n">
        <v>-380.0971591686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-0.9511169</v>
      </c>
      <c r="D1277" t="n">
        <v>-374.7396121488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-0.9343365</v>
      </c>
      <c r="D1278" t="n">
        <v>-366.6852098586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-0.9087486</v>
      </c>
      <c r="D1279" t="n">
        <v>-355.3550214966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-0.8770417</v>
      </c>
      <c r="D1280" t="n">
        <v>-341.806594203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-0.8396129</v>
      </c>
      <c r="D1281" t="n">
        <v>-325.6820663526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-0.7941314</v>
      </c>
      <c r="D1282" t="n">
        <v>-306.6536077659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-0.7433232</v>
      </c>
      <c r="D1283" t="n">
        <v>-285.34043226204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-0.6862842</v>
      </c>
      <c r="D1284" t="n">
        <v>-261.53540148204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-0.623538</v>
      </c>
      <c r="D1285" t="n">
        <v>-235.98540219744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-0.5580114</v>
      </c>
      <c r="D1286" t="n">
        <v>-208.92493125702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-0.4885387</v>
      </c>
      <c r="D1287" t="n">
        <v>-180.26452325448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-0.4158794</v>
      </c>
      <c r="D1288" t="n">
        <v>-150.65430395778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-0.3410066</v>
      </c>
      <c r="D1289" t="n">
        <v>-119.49147464166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-0.2626699</v>
      </c>
      <c r="D1290" t="n">
        <v>-87.22267051374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-0.1858362</v>
      </c>
      <c r="D1291" t="n">
        <v>-55.0128915414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-0.1095783</v>
      </c>
      <c r="D1292" t="n">
        <v>-22.555166035122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-0.03058036</v>
      </c>
      <c r="D1293" t="n">
        <v>9.838628655336001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0.0435255</v>
      </c>
      <c r="D1294" t="n">
        <v>42.06392963982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0.1168171</v>
      </c>
      <c r="D1295" t="n">
        <v>74.63292243858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0.1908098</v>
      </c>
      <c r="D1296" t="n">
        <v>106.51405362138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0.2565279</v>
      </c>
      <c r="D1297" t="n">
        <v>137.09549930598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0.31914</v>
      </c>
      <c r="D1298" t="n">
        <v>166.63530979962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0.3829082</v>
      </c>
      <c r="D1299" t="n">
        <v>194.48405115822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0.4532199</v>
      </c>
      <c r="D1300" t="n">
        <v>221.04804412512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0.5354929</v>
      </c>
      <c r="D1301" t="n">
        <v>246.8547100692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0.6177615</v>
      </c>
      <c r="D1302" t="n">
        <v>270.89713077966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0.6972877</v>
      </c>
      <c r="D1303" t="n">
        <v>292.7245201056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0.7694387</v>
      </c>
      <c r="D1304" t="n">
        <v>312.2904000609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0.8270844000000001</v>
      </c>
      <c r="D1305" t="n">
        <v>329.4770347998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0.8747826</v>
      </c>
      <c r="D1306" t="n">
        <v>344.6003048166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0.9101083</v>
      </c>
      <c r="D1307" t="n">
        <v>357.367914522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0.9391572</v>
      </c>
      <c r="D1308" t="n">
        <v>367.7587947342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0.963475</v>
      </c>
      <c r="D1309" t="n">
        <v>375.7694863338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0.9788864</v>
      </c>
      <c r="D1310" t="n">
        <v>380.6578509768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0.98831</v>
      </c>
      <c r="D1311" t="n">
        <v>382.8433855068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0.9894770000000001</v>
      </c>
      <c r="D1312" t="n">
        <v>382.1452723188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0.9834557</v>
      </c>
      <c r="D1313" t="n">
        <v>378.328605759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0.9710248</v>
      </c>
      <c r="D1314" t="n">
        <v>372.3613103286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0.9507431</v>
      </c>
      <c r="D1315" t="n">
        <v>363.1688577558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0.9233695</v>
      </c>
      <c r="D1316" t="n">
        <v>350.8399272834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0.8889953</v>
      </c>
      <c r="D1317" t="n">
        <v>336.5229465522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0.8479408000000001</v>
      </c>
      <c r="D1318" t="n">
        <v>318.877349562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0.8001219000000001</v>
      </c>
      <c r="D1319" t="n">
        <v>298.57713000462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0.7453083</v>
      </c>
      <c r="D1320" t="n">
        <v>276.50225640888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0.6842262</v>
      </c>
      <c r="D1321" t="n">
        <v>251.68518163206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0.6186034</v>
      </c>
      <c r="D1322" t="n">
        <v>225.30181759092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0.5486137</v>
      </c>
      <c r="D1323" t="n">
        <v>197.45751019446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0.4743651</v>
      </c>
      <c r="D1324" t="n">
        <v>167.82949215612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0.3975135</v>
      </c>
      <c r="D1325" t="n">
        <v>137.5492099851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0.3181634</v>
      </c>
      <c r="D1326" t="n">
        <v>105.68638068858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0.2349839</v>
      </c>
      <c r="D1327" t="n">
        <v>72.82553255207999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0.1516188</v>
      </c>
      <c r="D1328" t="n">
        <v>40.39465295700001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0.06911842</v>
      </c>
      <c r="D1329" t="n">
        <v>7.623496641887999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-0.01529794</v>
      </c>
      <c r="D1330" t="n">
        <v>-25.06781376351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-0.09788135000000001</v>
      </c>
      <c r="D1331" t="n">
        <v>-57.55024996092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-0.1803977</v>
      </c>
      <c r="D1332" t="n">
        <v>-90.06455722661998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-0.2620645</v>
      </c>
      <c r="D1333" t="n">
        <v>-121.60279533726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-0.3392709</v>
      </c>
      <c r="D1334" t="n">
        <v>-151.95839197158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-0.4152418</v>
      </c>
      <c r="D1335" t="n">
        <v>-180.93769933626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-0.4876284</v>
      </c>
      <c r="D1336" t="n">
        <v>-208.20445957908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-0.5562683</v>
      </c>
      <c r="D1337" t="n">
        <v>-234.5867858844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-0.6227193</v>
      </c>
      <c r="D1338" t="n">
        <v>-259.6344266925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-0.6835763</v>
      </c>
      <c r="D1339" t="n">
        <v>-282.38244492348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-0.7390833</v>
      </c>
      <c r="D1340" t="n">
        <v>-303.17367075642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-0.7885740999999999</v>
      </c>
      <c r="D1341" t="n">
        <v>-321.4578526344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-0.8324622</v>
      </c>
      <c r="D1342" t="n">
        <v>-337.6003050126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-0.8722826</v>
      </c>
      <c r="D1343" t="n">
        <v>-351.9823800816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-0.9040343</v>
      </c>
      <c r="D1344" t="n">
        <v>-363.3396124679999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-0.9294708</v>
      </c>
      <c r="D1345" t="n">
        <v>-372.1908700818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-0.9488905</v>
      </c>
      <c r="D1346" t="n">
        <v>-378.6364673856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-0.9594944</v>
      </c>
      <c r="D1347" t="n">
        <v>-381.8622534588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-0.9644884</v>
      </c>
      <c r="D1348" t="n">
        <v>-382.6547062668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-0.962912</v>
      </c>
      <c r="D1349" t="n">
        <v>-380.7927566334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-0.9531865</v>
      </c>
      <c r="D1350" t="n">
        <v>-375.6955869648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-0.936662</v>
      </c>
      <c r="D1351" t="n">
        <v>-367.9138261764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-0.9129211</v>
      </c>
      <c r="D1352" t="n">
        <v>-357.2320654692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-0.8821502</v>
      </c>
      <c r="D1353" t="n">
        <v>-343.756279683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-0.8450838000000001</v>
      </c>
      <c r="D1354" t="n">
        <v>-327.8908713222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-0.8014973</v>
      </c>
      <c r="D1355" t="n">
        <v>-309.37429951362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-0.7511806</v>
      </c>
      <c r="D1356" t="n">
        <v>-288.45587242638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-0.6946384</v>
      </c>
      <c r="D1357" t="n">
        <v>-265.09546427544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-0.6329886</v>
      </c>
      <c r="D1358" t="n">
        <v>-239.6312825985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-0.5679581</v>
      </c>
      <c r="D1359" t="n">
        <v>-212.81801290902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-0.4985105</v>
      </c>
      <c r="D1360" t="n">
        <v>-184.32889420986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-0.4256349</v>
      </c>
      <c r="D1361" t="n">
        <v>-154.61719692858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-0.3518082</v>
      </c>
      <c r="D1362" t="n">
        <v>-124.0092732573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-0.2739032</v>
      </c>
      <c r="D1363" t="n">
        <v>-91.97521755048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-0.1950834</v>
      </c>
      <c r="D1364" t="n">
        <v>-59.47962097608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-0.1182691</v>
      </c>
      <c r="D1365" t="n">
        <v>-27.149096724102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-0.0415993</v>
      </c>
      <c r="D1366" t="n">
        <v>5.509235694798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0.03322103</v>
      </c>
      <c r="D1367" t="n">
        <v>37.85647692744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0.1068953</v>
      </c>
      <c r="D1368" t="n">
        <v>69.8896206846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0.1792251</v>
      </c>
      <c r="D1369" t="n">
        <v>101.93656947282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0.2485644</v>
      </c>
      <c r="D1370" t="n">
        <v>132.7770403074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0.3126644</v>
      </c>
      <c r="D1371" t="n">
        <v>162.41537281086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0.3763106</v>
      </c>
      <c r="D1372" t="n">
        <v>190.9523531439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0.4474623</v>
      </c>
      <c r="D1373" t="n">
        <v>217.58291843598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0.523068</v>
      </c>
      <c r="D1374" t="n">
        <v>243.1679177196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0.6033832</v>
      </c>
      <c r="D1375" t="n">
        <v>267.50058999426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0.6877335</v>
      </c>
      <c r="D1376" t="n">
        <v>289.45996044858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0.7601342</v>
      </c>
      <c r="D1377" t="n">
        <v>309.49634353536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0.8196211</v>
      </c>
      <c r="D1378" t="n">
        <v>327.2757769998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0.8702261</v>
      </c>
      <c r="D1379" t="n">
        <v>342.790870905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0.9048538</v>
      </c>
      <c r="D1380" t="n">
        <v>355.9204302858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0.933935</v>
      </c>
      <c r="D1381" t="n">
        <v>366.1204300002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0.9600564</v>
      </c>
      <c r="D1382" t="n">
        <v>374.4609958043999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0.9773157</v>
      </c>
      <c r="D1383" t="n">
        <v>380.240555391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0.9883627</v>
      </c>
      <c r="D1384" t="n">
        <v>382.6691716751999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0.990649</v>
      </c>
      <c r="D1385" t="n">
        <v>382.5575364582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0.9856009999999999</v>
      </c>
      <c r="D1386" t="n">
        <v>379.3638258558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0.9732258</v>
      </c>
      <c r="D1387" t="n">
        <v>373.1597379792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0.9528801</v>
      </c>
      <c r="D1388" t="n">
        <v>364.4065935702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0.927162</v>
      </c>
      <c r="D1389" t="n">
        <v>352.866342321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0.8945925</v>
      </c>
      <c r="D1390" t="n">
        <v>338.6987326548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0.8545064999999999</v>
      </c>
      <c r="D1391" t="n">
        <v>321.6877268418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0.8068753</v>
      </c>
      <c r="D1392" t="n">
        <v>301.74131230596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0.7530722</v>
      </c>
      <c r="D1393" t="n">
        <v>279.53901733014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0.6929589</v>
      </c>
      <c r="D1394" t="n">
        <v>255.32596769364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0.6272837999999999</v>
      </c>
      <c r="D1395" t="n">
        <v>229.15838980998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0.5591683</v>
      </c>
      <c r="D1396" t="n">
        <v>201.4383591396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0.48628</v>
      </c>
      <c r="D1397" t="n">
        <v>172.2911901444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0.4091328</v>
      </c>
      <c r="D1398" t="n">
        <v>142.02053061462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0.329854</v>
      </c>
      <c r="D1399" t="n">
        <v>110.32355037006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0.2460373</v>
      </c>
      <c r="D1400" t="n">
        <v>77.43509217144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0.1622945</v>
      </c>
      <c r="D1401" t="n">
        <v>44.91553333356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0.0803027</v>
      </c>
      <c r="D1402" t="n">
        <v>12.294446196636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-0.004008007</v>
      </c>
      <c r="D1403" t="n">
        <v>-20.589993134172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-0.08629323999999999</v>
      </c>
      <c r="D1404" t="n">
        <v>-52.85952682182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-0.1685337</v>
      </c>
      <c r="D1405" t="n">
        <v>-85.31182151064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-0.2511981</v>
      </c>
      <c r="D1406" t="n">
        <v>-117.3849023736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-0.329158</v>
      </c>
      <c r="D1407" t="n">
        <v>-147.8257820244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-0.4055522</v>
      </c>
      <c r="D1408" t="n">
        <v>-177.03603277884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-0.477588</v>
      </c>
      <c r="D1409" t="n">
        <v>-204.71317036866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-0.5455297</v>
      </c>
      <c r="D1410" t="n">
        <v>-230.88571680564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-0.6131165</v>
      </c>
      <c r="D1411" t="n">
        <v>-256.16090477718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-0.6751651</v>
      </c>
      <c r="D1412" t="n">
        <v>-279.38779091928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-0.7308770999999999</v>
      </c>
      <c r="D1413" t="n">
        <v>-300.2529790143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-0.7821499</v>
      </c>
      <c r="D1414" t="n">
        <v>-319.1669721954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-0.8275036</v>
      </c>
      <c r="D1415" t="n">
        <v>-335.726405694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-0.8669803</v>
      </c>
      <c r="D1416" t="n">
        <v>-350.1754618932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-0.9001626</v>
      </c>
      <c r="D1417" t="n">
        <v>-361.9792351476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-0.9264814</v>
      </c>
      <c r="D1418" t="n">
        <v>-371.0823795468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-0.9466983</v>
      </c>
      <c r="D1419" t="n">
        <v>-378.0185428746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-0.9596298</v>
      </c>
      <c r="D1420" t="n">
        <v>-381.7842660396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-0.9652081</v>
      </c>
      <c r="D1421" t="n">
        <v>-382.8754609776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-0.9644498</v>
      </c>
      <c r="D1422" t="n">
        <v>-381.4682283126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-0.9555264999999999</v>
      </c>
      <c r="D1423" t="n">
        <v>-376.4792347416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-0.9393331</v>
      </c>
      <c r="D1424" t="n">
        <v>-369.1040777154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-0.9175585000000001</v>
      </c>
      <c r="D1425" t="n">
        <v>-359.2352100672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-0.8873577</v>
      </c>
      <c r="D1426" t="n">
        <v>-345.9141412578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-0.8507686</v>
      </c>
      <c r="D1427" t="n">
        <v>-330.3889844598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-0.8089335</v>
      </c>
      <c r="D1428" t="n">
        <v>-312.45562018206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-0.7582877</v>
      </c>
      <c r="D1429" t="n">
        <v>-291.48382831644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-0.7029802000000001</v>
      </c>
      <c r="D1430" t="n">
        <v>-268.56260254314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-0.6436116</v>
      </c>
      <c r="D1431" t="n">
        <v>-243.70458437124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-0.5771067</v>
      </c>
      <c r="D1432" t="n">
        <v>-216.7973209737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-0.5086218</v>
      </c>
      <c r="D1433" t="n">
        <v>-188.68291924518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-0.4380829</v>
      </c>
      <c r="D1434" t="n">
        <v>-159.20398925298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-0.3624814</v>
      </c>
      <c r="D1435" t="n">
        <v>-128.44219766148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-0.2855127</v>
      </c>
      <c r="D1436" t="n">
        <v>-96.67754446284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-0.2078088</v>
      </c>
      <c r="D1437" t="n">
        <v>-64.07559569016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-0.1313471</v>
      </c>
      <c r="D1438" t="n">
        <v>-31.7226406212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-0.05759348</v>
      </c>
      <c r="D1439" t="n">
        <v>0.5459229406889999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0.01933755</v>
      </c>
      <c r="D1440" t="n">
        <v>32.95043932895999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0.09486911000000001</v>
      </c>
      <c r="D1441" t="n">
        <v>65.15380320713999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0.1662947</v>
      </c>
      <c r="D1442" t="n">
        <v>97.47556330841999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0.2383713</v>
      </c>
      <c r="D1443" t="n">
        <v>128.66424168042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0.3034351</v>
      </c>
      <c r="D1444" t="n">
        <v>158.22795154446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0.3666436</v>
      </c>
      <c r="D1445" t="n">
        <v>186.79540357476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0.4393856</v>
      </c>
      <c r="D1446" t="n">
        <v>213.62244684876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0.5145384</v>
      </c>
      <c r="D1447" t="n">
        <v>239.38857820278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0.5925611</v>
      </c>
      <c r="D1448" t="n">
        <v>264.25081021104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0.6743138</v>
      </c>
      <c r="D1449" t="n">
        <v>286.54096681962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0.7484054999999999</v>
      </c>
      <c r="D1450" t="n">
        <v>306.64084047066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0.8110355</v>
      </c>
      <c r="D1451" t="n">
        <v>324.7644563154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0.8616767</v>
      </c>
      <c r="D1452" t="n">
        <v>340.3795502177999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0.8999056</v>
      </c>
      <c r="D1453" t="n">
        <v>353.9704303404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0.9306849</v>
      </c>
      <c r="D1454" t="n">
        <v>365.0069080188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0.9559088</v>
      </c>
      <c r="D1455" t="n">
        <v>373.3767191052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0.9749287</v>
      </c>
      <c r="D1456" t="n">
        <v>379.4792346576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0.9863359</v>
      </c>
      <c r="D1457" t="n">
        <v>382.4672848883999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0.9894443000000001</v>
      </c>
      <c r="D1458" t="n">
        <v>382.3874106768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0.9857723</v>
      </c>
      <c r="D1459" t="n">
        <v>379.7348950278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0.9751343</v>
      </c>
      <c r="D1460" t="n">
        <v>374.2163417231999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0.9568029</v>
      </c>
      <c r="D1461" t="n">
        <v>365.8465306368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0.9314861</v>
      </c>
      <c r="D1462" t="n">
        <v>354.5716881851999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0.8994491999999999</v>
      </c>
      <c r="D1463" t="n">
        <v>340.6311225378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0.8600496</v>
      </c>
      <c r="D1464" t="n">
        <v>324.161940609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0.813657</v>
      </c>
      <c r="D1465" t="n">
        <v>304.54712983746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0.7599823</v>
      </c>
      <c r="D1466" t="n">
        <v>282.59612416278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0.701434</v>
      </c>
      <c r="D1467" t="n">
        <v>258.98099903784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0.6379096</v>
      </c>
      <c r="D1468" t="n">
        <v>232.94596832028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0.5680317</v>
      </c>
      <c r="D1469" t="n">
        <v>205.24342192614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0.4961896</v>
      </c>
      <c r="D1470" t="n">
        <v>176.44502650608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0.4202693</v>
      </c>
      <c r="D1471" t="n">
        <v>146.19169401984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0.3402931</v>
      </c>
      <c r="D1472" t="n">
        <v>114.74943074928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0.2585457</v>
      </c>
      <c r="D1473" t="n">
        <v>82.09254487122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0.1740519</v>
      </c>
      <c r="D1474" t="n">
        <v>49.2273571122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0.09217259</v>
      </c>
      <c r="D1475" t="n">
        <v>16.849515251484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0.009398982</v>
      </c>
      <c r="D1476" t="n">
        <v>-15.92944923951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-0.07550809999999999</v>
      </c>
      <c r="D1477" t="n">
        <v>-48.57883511778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-0.1565588</v>
      </c>
      <c r="D1478" t="n">
        <v>-80.80845685685999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-0.2389854</v>
      </c>
      <c r="D1479" t="n">
        <v>-112.97581444674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-0.3198878</v>
      </c>
      <c r="D1480" t="n">
        <v>-143.74427270472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-0.3943643</v>
      </c>
      <c r="D1481" t="n">
        <v>-172.89468069354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-0.4673684</v>
      </c>
      <c r="D1482" t="n">
        <v>-200.9309692167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-0.5374698</v>
      </c>
      <c r="D1483" t="n">
        <v>-227.39175463932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-0.6036921</v>
      </c>
      <c r="D1484" t="n">
        <v>-252.63087342948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-0.6668777</v>
      </c>
      <c r="D1485" t="n">
        <v>-276.215401071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-0.7239382</v>
      </c>
      <c r="D1486" t="n">
        <v>-297.471689784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-0.7756231</v>
      </c>
      <c r="D1487" t="n">
        <v>-316.7191735218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-0.8217661000000001</v>
      </c>
      <c r="D1488" t="n">
        <v>-333.5710598424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-0.8610917</v>
      </c>
      <c r="D1489" t="n">
        <v>-348.0952732722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-0.895877</v>
      </c>
      <c r="D1490" t="n">
        <v>-360.4742037432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-0.923453</v>
      </c>
      <c r="D1491" t="n">
        <v>-370.0559644812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-0.9436178</v>
      </c>
      <c r="D1492" t="n">
        <v>-377.092756737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-0.9586108</v>
      </c>
      <c r="D1493" t="n">
        <v>-381.5543918322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-0.9648328</v>
      </c>
      <c r="D1494" t="n">
        <v>-382.8474735569999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-0.9639143999999999</v>
      </c>
      <c r="D1495" t="n">
        <v>-381.520429569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-0.9574854</v>
      </c>
      <c r="D1496" t="n">
        <v>-377.5430711898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-0.9427496</v>
      </c>
      <c r="D1497" t="n">
        <v>-370.5175996884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-0.9207014</v>
      </c>
      <c r="D1498" t="n">
        <v>-360.699675435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-0.8916674</v>
      </c>
      <c r="D1499" t="n">
        <v>-347.8842669887999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-0.8563314</v>
      </c>
      <c r="D1500" t="n">
        <v>-332.6427579816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-0.8154352</v>
      </c>
      <c r="D1501" t="n">
        <v>-315.2094251364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-0.766622</v>
      </c>
      <c r="D1502" t="n">
        <v>-294.69351376116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-0.7113858</v>
      </c>
      <c r="D1503" t="n">
        <v>-271.85637603582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-0.6518872</v>
      </c>
      <c r="D1504" t="n">
        <v>-247.25559056112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-0.5867238</v>
      </c>
      <c r="D1505" t="n">
        <v>-220.63225797324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-0.5186465</v>
      </c>
      <c r="D1506" t="n">
        <v>-192.70971158526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-0.4488308</v>
      </c>
      <c r="D1507" t="n">
        <v>-163.47493252962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-0.3736229</v>
      </c>
      <c r="D1508" t="n">
        <v>-132.89398998966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-0.2961511</v>
      </c>
      <c r="D1509" t="n">
        <v>-101.19314182068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-0.2187518</v>
      </c>
      <c r="D1510" t="n">
        <v>-68.57896034394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-0.1411498</v>
      </c>
      <c r="D1511" t="n">
        <v>-36.31883546106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-0.06612</v>
      </c>
      <c r="D1512" t="n">
        <v>-4.176946423926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0.009917561</v>
      </c>
      <c r="D1513" t="n">
        <v>28.507348258398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0.08451222999999999</v>
      </c>
      <c r="D1514" t="n">
        <v>60.80823729108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0.1531467</v>
      </c>
      <c r="D1515" t="n">
        <v>92.82072067145999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0.2228339</v>
      </c>
      <c r="D1516" t="n">
        <v>124.32873865716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0.289754</v>
      </c>
      <c r="D1517" t="n">
        <v>154.12298310594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0.3527127</v>
      </c>
      <c r="D1518" t="n">
        <v>182.54455463718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0.4230865</v>
      </c>
      <c r="D1519" t="n">
        <v>209.9771953785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0.5006713</v>
      </c>
      <c r="D1520" t="n">
        <v>236.0663455914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0.5820957</v>
      </c>
      <c r="D1521" t="n">
        <v>260.77288578012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0.664511</v>
      </c>
      <c r="D1522" t="n">
        <v>283.5474763374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0.7403501</v>
      </c>
      <c r="D1523" t="n">
        <v>303.97945689738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0.8051037</v>
      </c>
      <c r="D1524" t="n">
        <v>322.243701669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0.8560891</v>
      </c>
      <c r="D1525" t="n">
        <v>338.3201163132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0.8958452</v>
      </c>
      <c r="D1526" t="n">
        <v>352.2603674952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0.928188</v>
      </c>
      <c r="D1527" t="n">
        <v>363.7361533374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0.9534695</v>
      </c>
      <c r="D1528" t="n">
        <v>372.3713732214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0.9732375</v>
      </c>
      <c r="D1529" t="n">
        <v>378.6569076366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0.9859892</v>
      </c>
      <c r="D1530" t="n">
        <v>382.2037628832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0.9903361000000001</v>
      </c>
      <c r="D1531" t="n">
        <v>382.5512471502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0.9875466000000001</v>
      </c>
      <c r="D1532" t="n">
        <v>380.334895011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0.9777748000000001</v>
      </c>
      <c r="D1533" t="n">
        <v>375.193385721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0.9603908</v>
      </c>
      <c r="D1534" t="n">
        <v>367.0921280862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0.9364047</v>
      </c>
      <c r="D1535" t="n">
        <v>356.39936109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0.905381</v>
      </c>
      <c r="D1536" t="n">
        <v>342.6578520408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0.8663535</v>
      </c>
      <c r="D1537" t="n">
        <v>326.4713745066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0.8213743999999999</v>
      </c>
      <c r="D1538" t="n">
        <v>307.6657146558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0.7686271</v>
      </c>
      <c r="D1539" t="n">
        <v>285.72008633946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0.7094842</v>
      </c>
      <c r="D1540" t="n">
        <v>262.13345177976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0.6473359</v>
      </c>
      <c r="D1541" t="n">
        <v>236.80159714314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0.5789854</v>
      </c>
      <c r="D1542" t="n">
        <v>209.13307590528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0.5073709</v>
      </c>
      <c r="D1543" t="n">
        <v>180.50370563772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0.4325737</v>
      </c>
      <c r="D1544" t="n">
        <v>150.6743668503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0.3518767</v>
      </c>
      <c r="D1545" t="n">
        <v>119.04502811328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0.2702924</v>
      </c>
      <c r="D1546" t="n">
        <v>86.56175858256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0.1871504</v>
      </c>
      <c r="D1547" t="n">
        <v>53.94421232604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0.1033999</v>
      </c>
      <c r="D1548" t="n">
        <v>21.481754115492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0.02116765</v>
      </c>
      <c r="D1549" t="n">
        <v>-11.23042421385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-0.06230441</v>
      </c>
      <c r="D1550" t="n">
        <v>-43.95946417794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-0.1451229</v>
      </c>
      <c r="D1551" t="n">
        <v>-76.22638151346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-0.2271418</v>
      </c>
      <c r="D1552" t="n">
        <v>-108.52377054624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-0.3082741</v>
      </c>
      <c r="D1553" t="n">
        <v>-139.66518476862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-0.383973</v>
      </c>
      <c r="D1554" t="n">
        <v>-168.8111587953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-0.4566033</v>
      </c>
      <c r="D1555" t="n">
        <v>-197.00213284872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-0.5282159</v>
      </c>
      <c r="D1556" t="n">
        <v>-223.88338995768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-0.5945043</v>
      </c>
      <c r="D1557" t="n">
        <v>-249.22140811614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-0.6576921</v>
      </c>
      <c r="D1558" t="n">
        <v>-273.15194203728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-0.716791</v>
      </c>
      <c r="D1559" t="n">
        <v>-294.74502319368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-0.7681322</v>
      </c>
      <c r="D1560" t="n">
        <v>-314.12256982092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-0.8154026</v>
      </c>
      <c r="D1561" t="n">
        <v>-331.4459026692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-0.8568796</v>
      </c>
      <c r="D1562" t="n">
        <v>-346.2647701787999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-0.8917682</v>
      </c>
      <c r="D1563" t="n">
        <v>-358.9782918354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-0.9210479</v>
      </c>
      <c r="D1564" t="n">
        <v>-369.1144550736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-0.9418699</v>
      </c>
      <c r="D1565" t="n">
        <v>-376.2465303456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-0.9567921</v>
      </c>
      <c r="D1566" t="n">
        <v>-381.0946434174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-0.9652773</v>
      </c>
      <c r="D1567" t="n">
        <v>-383.0858383302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-0.965162</v>
      </c>
      <c r="D1568" t="n">
        <v>-381.9927565998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-0.9590483</v>
      </c>
      <c r="D1569" t="n">
        <v>-378.369486261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-0.9454555</v>
      </c>
      <c r="D1570" t="n">
        <v>-371.6826939954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-0.9242595</v>
      </c>
      <c r="D1571" t="n">
        <v>-362.2025055816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-0.8971382</v>
      </c>
      <c r="D1572" t="n">
        <v>-350.1345813912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-0.862215</v>
      </c>
      <c r="D1573" t="n">
        <v>-335.177663571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-0.8209742</v>
      </c>
      <c r="D1574" t="n">
        <v>-318.0037646808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-0.7740951</v>
      </c>
      <c r="D1575" t="n">
        <v>-297.96137530488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-0.7192702</v>
      </c>
      <c r="D1576" t="n">
        <v>-275.0319105381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-0.6599494</v>
      </c>
      <c r="D1577" t="n">
        <v>-250.86291750414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-0.5978523</v>
      </c>
      <c r="D1578" t="n">
        <v>-224.89188049548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-0.530405</v>
      </c>
      <c r="D1579" t="n">
        <v>-196.90420832316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-0.458963</v>
      </c>
      <c r="D1580" t="n">
        <v>-167.88059278362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-0.3848705</v>
      </c>
      <c r="D1581" t="n">
        <v>-137.4683923773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-0.3083643</v>
      </c>
      <c r="D1582" t="n">
        <v>-105.72147502722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-0.2306882</v>
      </c>
      <c r="D1583" t="n">
        <v>-73.40138159256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-0.153641</v>
      </c>
      <c r="D1584" t="n">
        <v>-41.11153972938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-0.07762471</v>
      </c>
      <c r="D1585" t="n">
        <v>-8.920002894893999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-0.002710747</v>
      </c>
      <c r="D1586" t="n">
        <v>23.574474182682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0.06998967</v>
      </c>
      <c r="D1587" t="n">
        <v>56.14672798764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0.1421588</v>
      </c>
      <c r="D1588" t="n">
        <v>88.28807928894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0.212632</v>
      </c>
      <c r="D1589" t="n">
        <v>119.6580155175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0.2767409</v>
      </c>
      <c r="D1590" t="n">
        <v>149.838046119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0.3408678</v>
      </c>
      <c r="D1591" t="n">
        <v>178.47068682672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0.4121158</v>
      </c>
      <c r="D1592" t="n">
        <v>205.86534014772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0.4885813</v>
      </c>
      <c r="D1593" t="n">
        <v>232.2146161395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0.5715147</v>
      </c>
      <c r="D1594" t="n">
        <v>257.2567538031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0.6540416</v>
      </c>
      <c r="D1595" t="n">
        <v>280.4278223367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0.7297153</v>
      </c>
      <c r="D1596" t="n">
        <v>300.9015639018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0.7957012999999999</v>
      </c>
      <c r="D1597" t="n">
        <v>319.4408715588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0.8487061</v>
      </c>
      <c r="D1598" t="n">
        <v>336.0355251821999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0.8912011</v>
      </c>
      <c r="D1599" t="n">
        <v>349.9613109557999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0.9219984</v>
      </c>
      <c r="D1600" t="n">
        <v>361.9207445832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0.9494103</v>
      </c>
      <c r="D1601" t="n">
        <v>371.2213732536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0.971227</v>
      </c>
      <c r="D1602" t="n">
        <v>377.6198007474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0.9822765</v>
      </c>
      <c r="D1603" t="n">
        <v>381.573888687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0.9903867</v>
      </c>
      <c r="D1604" t="n">
        <v>382.553448408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0.9881025</v>
      </c>
      <c r="D1605" t="n">
        <v>380.636781795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0.9781222000000001</v>
      </c>
      <c r="D1606" t="n">
        <v>375.8688574002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0.963533</v>
      </c>
      <c r="D1607" t="n">
        <v>368.262568305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0.938979</v>
      </c>
      <c r="D1608" t="n">
        <v>357.8581660806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0.9093971</v>
      </c>
      <c r="D1609" t="n">
        <v>344.6138268288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0.8725277</v>
      </c>
      <c r="D1610" t="n">
        <v>328.8169719252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0.8286358</v>
      </c>
      <c r="D1611" t="n">
        <v>310.36772715876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0.7769032</v>
      </c>
      <c r="D1612" t="n">
        <v>288.94253907942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0.7180665000000001</v>
      </c>
      <c r="D1613" t="n">
        <v>265.3451183565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0.6574438</v>
      </c>
      <c r="D1614" t="n">
        <v>240.27062220324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0.5884736</v>
      </c>
      <c r="D1615" t="n">
        <v>213.1317550386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0.51664</v>
      </c>
      <c r="D1616" t="n">
        <v>184.5089570979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0.4435762</v>
      </c>
      <c r="D1617" t="n">
        <v>154.88854912224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0.362664</v>
      </c>
      <c r="D1618" t="n">
        <v>123.548738679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0.2821868</v>
      </c>
      <c r="D1619" t="n">
        <v>91.1614754349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0.1995541</v>
      </c>
      <c r="D1620" t="n">
        <v>58.56285999546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0.1146562</v>
      </c>
      <c r="D1621" t="n">
        <v>25.793577894132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0.03294425</v>
      </c>
      <c r="D1622" t="n">
        <v>-6.84240546879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-0.05016548</v>
      </c>
      <c r="D1623" t="n">
        <v>-39.39974732448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-0.1337927</v>
      </c>
      <c r="D1624" t="n">
        <v>-71.92506087917999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-0.2162136</v>
      </c>
      <c r="D1625" t="n">
        <v>-103.99018576752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-0.2966234</v>
      </c>
      <c r="D1626" t="n">
        <v>-135.30147419898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-0.3737938</v>
      </c>
      <c r="D1627" t="n">
        <v>-165.10747965372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-0.4473768</v>
      </c>
      <c r="D1628" t="n">
        <v>-193.1718499371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-0.5176684</v>
      </c>
      <c r="D1629" t="n">
        <v>-220.07335861782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-0.5852792999999999</v>
      </c>
      <c r="D1630" t="n">
        <v>-245.66197425354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-0.6492977</v>
      </c>
      <c r="D1631" t="n">
        <v>-269.87002389018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-0.7092046</v>
      </c>
      <c r="D1632" t="n">
        <v>-292.08367106694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-0.7614737</v>
      </c>
      <c r="D1633" t="n">
        <v>-311.54709819492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-0.8082759</v>
      </c>
      <c r="D1634" t="n">
        <v>-328.959110286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-0.8513265</v>
      </c>
      <c r="D1635" t="n">
        <v>-344.298732498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-0.8864817</v>
      </c>
      <c r="D1636" t="n">
        <v>-357.1298642142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-0.9165502</v>
      </c>
      <c r="D1637" t="n">
        <v>-367.8059645442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-0.9402245</v>
      </c>
      <c r="D1638" t="n">
        <v>-375.767285076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-0.9547833</v>
      </c>
      <c r="D1639" t="n">
        <v>-380.5842660732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-0.9635777</v>
      </c>
      <c r="D1640" t="n">
        <v>-382.7569075218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-0.9654946</v>
      </c>
      <c r="D1641" t="n">
        <v>-382.1842660284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-0.9597356</v>
      </c>
      <c r="D1642" t="n">
        <v>-378.838039707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-0.9475865</v>
      </c>
      <c r="D1643" t="n">
        <v>-372.76728516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-0.9279423999999999</v>
      </c>
      <c r="D1644" t="n">
        <v>-363.7292350986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-0.9011874</v>
      </c>
      <c r="D1645" t="n">
        <v>-351.9965310246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-0.8677356000000001</v>
      </c>
      <c r="D1646" t="n">
        <v>-337.542443379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-0.8273456</v>
      </c>
      <c r="D1647" t="n">
        <v>-320.4248337954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-0.780888</v>
      </c>
      <c r="D1648" t="n">
        <v>-300.80876516226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-0.7274755000000001</v>
      </c>
      <c r="D1649" t="n">
        <v>-278.50398591258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-0.6684299</v>
      </c>
      <c r="D1650" t="n">
        <v>-254.26250860392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-0.6056608999999999</v>
      </c>
      <c r="D1651" t="n">
        <v>-228.44043385524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-0.5389299</v>
      </c>
      <c r="D1652" t="n">
        <v>-200.8300258233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-0.4693541</v>
      </c>
      <c r="D1653" t="n">
        <v>-171.98219644236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-0.3951727</v>
      </c>
      <c r="D1654" t="n">
        <v>-141.73021615734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-0.3182117</v>
      </c>
      <c r="D1655" t="n">
        <v>-110.11134911814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-0.2414852</v>
      </c>
      <c r="D1656" t="n">
        <v>-78.01864561421999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-0.1635768</v>
      </c>
      <c r="D1657" t="n">
        <v>-45.4655647647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-0.08646404000000001</v>
      </c>
      <c r="D1658" t="n">
        <v>-12.96048705849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-0.01168429</v>
      </c>
      <c r="D1659" t="n">
        <v>19.097408270304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0.0605896</v>
      </c>
      <c r="D1660" t="n">
        <v>51.6726400626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0.1320738</v>
      </c>
      <c r="D1661" t="n">
        <v>84.0938655699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0.2004456</v>
      </c>
      <c r="D1662" t="n">
        <v>115.44578293104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0.2663179</v>
      </c>
      <c r="D1663" t="n">
        <v>145.76597076132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0.3343458</v>
      </c>
      <c r="D1664" t="n">
        <v>174.66858001494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0.4046021</v>
      </c>
      <c r="D1665" t="n">
        <v>202.31405093898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0.482778</v>
      </c>
      <c r="D1666" t="n">
        <v>228.77260365726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0.5629153</v>
      </c>
      <c r="D1667" t="n">
        <v>254.15511866982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0.6429731</v>
      </c>
      <c r="D1668" t="n">
        <v>277.72722492804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0.7223796</v>
      </c>
      <c r="D1669" t="n">
        <v>298.44797906484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0.787069</v>
      </c>
      <c r="D1670" t="n">
        <v>317.1339533844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0.8428224</v>
      </c>
      <c r="D1671" t="n">
        <v>334.0484183196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0.8869227</v>
      </c>
      <c r="D1672" t="n">
        <v>348.6235751441999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0.9180647</v>
      </c>
      <c r="D1673" t="n">
        <v>360.7880402123999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0.947695</v>
      </c>
      <c r="D1674" t="n">
        <v>370.336467618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0.9678698</v>
      </c>
      <c r="D1675" t="n">
        <v>377.1663416406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0.9816295</v>
      </c>
      <c r="D1676" t="n">
        <v>381.526718877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0.9900132</v>
      </c>
      <c r="D1677" t="n">
        <v>382.9682282706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0.9884493</v>
      </c>
      <c r="D1678" t="n">
        <v>381.213825804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0.981706</v>
      </c>
      <c r="D1679" t="n">
        <v>376.9191718362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0.9658519</v>
      </c>
      <c r="D1680" t="n">
        <v>369.738983358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0.9437455</v>
      </c>
      <c r="D1681" t="n">
        <v>359.6481031374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0.9157606</v>
      </c>
      <c r="D1682" t="n">
        <v>347.0993613504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0.8781473</v>
      </c>
      <c r="D1683" t="n">
        <v>331.4786070708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0.8349223</v>
      </c>
      <c r="D1684" t="n">
        <v>313.14580884198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0.7848176</v>
      </c>
      <c r="D1685" t="n">
        <v>292.4551804905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0.7277628</v>
      </c>
      <c r="D1686" t="n">
        <v>269.22659623524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0.666565</v>
      </c>
      <c r="D1687" t="n">
        <v>244.12659693804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0.5996639</v>
      </c>
      <c r="D1688" t="n">
        <v>217.24728951456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0.5272539000000001</v>
      </c>
      <c r="D1689" t="n">
        <v>188.74939723074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0.4537661</v>
      </c>
      <c r="D1690" t="n">
        <v>159.30732258342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0.3760083</v>
      </c>
      <c r="D1691" t="n">
        <v>128.35027942506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0.2931139</v>
      </c>
      <c r="D1692" t="n">
        <v>95.89251303828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0.2111134</v>
      </c>
      <c r="D1693" t="n">
        <v>63.29867747292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0.1273868</v>
      </c>
      <c r="D1694" t="n">
        <v>30.644294739444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0.04343073</v>
      </c>
      <c r="D1695" t="n">
        <v>-2.0621971120698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-0.03835382</v>
      </c>
      <c r="D1696" t="n">
        <v>-34.58279777382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-0.1217001</v>
      </c>
      <c r="D1697" t="n">
        <v>-67.21628742611999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-0.2042506</v>
      </c>
      <c r="D1698" t="n">
        <v>-99.41301608436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-0.2846714</v>
      </c>
      <c r="D1699" t="n">
        <v>-130.79729193516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-0.3627032</v>
      </c>
      <c r="D1700" t="n">
        <v>-160.82376908184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-0.43629</v>
      </c>
      <c r="D1701" t="n">
        <v>-189.07109533494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-0.5075194</v>
      </c>
      <c r="D1702" t="n">
        <v>-216.24078010878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-0.5764279</v>
      </c>
      <c r="D1703" t="n">
        <v>-242.17222592358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-0.6404505</v>
      </c>
      <c r="D1704" t="n">
        <v>-266.4801812178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-0.700444</v>
      </c>
      <c r="D1705" t="n">
        <v>-288.97008624846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-0.7546957</v>
      </c>
      <c r="D1706" t="n">
        <v>-308.825463051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-0.8019469</v>
      </c>
      <c r="D1707" t="n">
        <v>-326.4282927468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-0.845435</v>
      </c>
      <c r="D1708" t="n">
        <v>-342.325462113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-0.8827053</v>
      </c>
      <c r="D1709" t="n">
        <v>-355.6043925588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-0.9120568999999999</v>
      </c>
      <c r="D1710" t="n">
        <v>-366.256279053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-0.9361512</v>
      </c>
      <c r="D1711" t="n">
        <v>-374.4254612142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-0.9528609</v>
      </c>
      <c r="D1712" t="n">
        <v>-379.7981025732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-0.9624317</v>
      </c>
      <c r="D1713" t="n">
        <v>-382.762567899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-0.9658085</v>
      </c>
      <c r="D1714" t="n">
        <v>-382.627347777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-0.9605999</v>
      </c>
      <c r="D1715" t="n">
        <v>-379.367913906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-0.9491221</v>
      </c>
      <c r="D1716" t="n">
        <v>-373.7974738104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-0.9307314</v>
      </c>
      <c r="D1717" t="n">
        <v>-365.0984174502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-0.9039425</v>
      </c>
      <c r="D1718" t="n">
        <v>-353.5103674602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-0.8720478</v>
      </c>
      <c r="D1719" t="n">
        <v>-339.6575376594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-0.8332051</v>
      </c>
      <c r="D1720" t="n">
        <v>-322.957538127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-0.7866848</v>
      </c>
      <c r="D1721" t="n">
        <v>-303.60621791412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-0.7350354</v>
      </c>
      <c r="D1722" t="n">
        <v>-281.75288519268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-0.6771323</v>
      </c>
      <c r="D1723" t="n">
        <v>-257.69231982864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-0.6142926</v>
      </c>
      <c r="D1724" t="n">
        <v>-232.08216331302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-0.5480232</v>
      </c>
      <c r="D1725" t="n">
        <v>-204.69640936284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-0.4774078</v>
      </c>
      <c r="D1726" t="n">
        <v>-175.8849007356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-0.4055876</v>
      </c>
      <c r="D1727" t="n">
        <v>-145.94864371218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-0.32998</v>
      </c>
      <c r="D1728" t="n">
        <v>-114.5372609439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-0.2500483</v>
      </c>
      <c r="D1729" t="n">
        <v>-82.35402285132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-0.173516</v>
      </c>
      <c r="D1730" t="n">
        <v>-50.14084765266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-0.09682639</v>
      </c>
      <c r="D1731" t="n">
        <v>-17.721688183038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-0.0199333</v>
      </c>
      <c r="D1732" t="n">
        <v>14.799332918952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0.05350228</v>
      </c>
      <c r="D1733" t="n">
        <v>47.22235716834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0.1253324</v>
      </c>
      <c r="D1734" t="n">
        <v>79.54918016255999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0.1913172</v>
      </c>
      <c r="D1735" t="n">
        <v>111.141506322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0.255755</v>
      </c>
      <c r="D1736" t="n">
        <v>141.59336081526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0.3231249</v>
      </c>
      <c r="D1737" t="n">
        <v>170.76942918072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0.3894227</v>
      </c>
      <c r="D1738" t="n">
        <v>198.58534035156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0.4638264</v>
      </c>
      <c r="D1739" t="n">
        <v>225.27581130234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0.5494346</v>
      </c>
      <c r="D1740" t="n">
        <v>250.51835776536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0.6336374</v>
      </c>
      <c r="D1741" t="n">
        <v>274.2514074153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0.7112551</v>
      </c>
      <c r="D1742" t="n">
        <v>295.85033762814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0.7799506</v>
      </c>
      <c r="D1743" t="n">
        <v>314.6537647746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0.8348319</v>
      </c>
      <c r="D1744" t="n">
        <v>331.8896133486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0.8797576</v>
      </c>
      <c r="D1745" t="n">
        <v>346.8676003506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0.9155044</v>
      </c>
      <c r="D1746" t="n">
        <v>358.8430717134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0.9421249</v>
      </c>
      <c r="D1747" t="n">
        <v>369.0059645105999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0.96601</v>
      </c>
      <c r="D1748" t="n">
        <v>376.4855240496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0.9818083</v>
      </c>
      <c r="D1749" t="n">
        <v>380.9565931068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0.9888239</v>
      </c>
      <c r="D1750" t="n">
        <v>382.9525050006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0.9899978</v>
      </c>
      <c r="D1751" t="n">
        <v>381.6075364847999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0.9818114999999999</v>
      </c>
      <c r="D1752" t="n">
        <v>377.4864674178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0.9679996</v>
      </c>
      <c r="D1753" t="n">
        <v>370.962253764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0.9468723</v>
      </c>
      <c r="D1754" t="n">
        <v>361.1119395744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0.9183218</v>
      </c>
      <c r="D1755" t="n">
        <v>348.767285832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0.8844826</v>
      </c>
      <c r="D1756" t="n">
        <v>333.9603680076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0.8407056000000001</v>
      </c>
      <c r="D1757" t="n">
        <v>315.7927584534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0.7908458</v>
      </c>
      <c r="D1758" t="n">
        <v>295.25373387126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0.735777</v>
      </c>
      <c r="D1759" t="n">
        <v>272.46458356596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0.6739913</v>
      </c>
      <c r="D1760" t="n">
        <v>247.55272891758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0.6084952</v>
      </c>
      <c r="D1761" t="n">
        <v>221.11653468924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0.5376918000000001</v>
      </c>
      <c r="D1762" t="n">
        <v>192.74791913136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0.463004</v>
      </c>
      <c r="D1763" t="n">
        <v>163.27474385598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0.3863584</v>
      </c>
      <c r="D1764" t="n">
        <v>132.6136755321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0.3046784</v>
      </c>
      <c r="D1765" t="n">
        <v>100.1610034848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0.2210387</v>
      </c>
      <c r="D1766" t="n">
        <v>67.661947791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0.1396069</v>
      </c>
      <c r="D1767" t="n">
        <v>35.27348957838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0.05597778</v>
      </c>
      <c r="D1768" t="n">
        <v>2.2831338983364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-0.02813759</v>
      </c>
      <c r="D1769" t="n">
        <v>-30.297807327762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-0.1096089</v>
      </c>
      <c r="D1770" t="n">
        <v>-62.78204226726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-0.1927455</v>
      </c>
      <c r="D1771" t="n">
        <v>-95.21342500698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-0.2742457</v>
      </c>
      <c r="D1772" t="n">
        <v>-126.44939897514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-0.3520509</v>
      </c>
      <c r="D1773" t="n">
        <v>-156.76188240312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-0.4275452</v>
      </c>
      <c r="D1774" t="n">
        <v>-185.52694449078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-0.4985487</v>
      </c>
      <c r="D1775" t="n">
        <v>-212.57879907924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-0.5667858</v>
      </c>
      <c r="D1776" t="n">
        <v>-238.9194901656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-0.631902</v>
      </c>
      <c r="D1777" t="n">
        <v>-263.31766558308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-0.6918687</v>
      </c>
      <c r="D1778" t="n">
        <v>-285.79090394754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-0.7472490000000001</v>
      </c>
      <c r="D1779" t="n">
        <v>-306.561312171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-0.7965735</v>
      </c>
      <c r="D1780" t="n">
        <v>-324.358481484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-0.8396465</v>
      </c>
      <c r="D1781" t="n">
        <v>-340.2336382722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-0.8777458</v>
      </c>
      <c r="D1782" t="n">
        <v>-354.0902416578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-0.9089159999999999</v>
      </c>
      <c r="D1783" t="n">
        <v>-364.9565935548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-0.9331264</v>
      </c>
      <c r="D1784" t="n">
        <v>-373.5845807346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-0.9512861</v>
      </c>
      <c r="D1785" t="n">
        <v>-379.4694862301999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-0.9620679</v>
      </c>
      <c r="D1786" t="n">
        <v>-382.5830081556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-0.966241</v>
      </c>
      <c r="D1787" t="n">
        <v>-383.0578509096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-0.9624457</v>
      </c>
      <c r="D1788" t="n">
        <v>-380.12577552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-0.9513026999999999</v>
      </c>
      <c r="D1789" t="n">
        <v>-374.7808071162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-0.9344216</v>
      </c>
      <c r="D1790" t="n">
        <v>-366.7245180336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-0.9087324</v>
      </c>
      <c r="D1791" t="n">
        <v>-355.3635120624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-0.8772346</v>
      </c>
      <c r="D1792" t="n">
        <v>-342.0830092895999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-0.8398282</v>
      </c>
      <c r="D1793" t="n">
        <v>-325.812883959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-0.7935742</v>
      </c>
      <c r="D1794" t="n">
        <v>-306.45137506716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-0.7422984</v>
      </c>
      <c r="D1795" t="n">
        <v>-285.25090396266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-0.6850874</v>
      </c>
      <c r="D1796" t="n">
        <v>-261.33275997828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-0.6223213</v>
      </c>
      <c r="D1797" t="n">
        <v>-235.81106257968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-0.5574711</v>
      </c>
      <c r="D1798" t="n">
        <v>-209.09697527736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-0.487827</v>
      </c>
      <c r="D1799" t="n">
        <v>-180.21763646334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-0.4138588</v>
      </c>
      <c r="D1800" t="n">
        <v>-150.42332912148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-0.3394022</v>
      </c>
      <c r="D1801" t="n">
        <v>-119.40537401514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-0.2623496</v>
      </c>
      <c r="D1802" t="n">
        <v>-86.92723027044001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-0.1838223</v>
      </c>
      <c r="D1803" t="n">
        <v>-54.79345758528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-0.1063143</v>
      </c>
      <c r="D1804" t="n">
        <v>-22.564074839904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-0.02921851</v>
      </c>
      <c r="D1805" t="n">
        <v>10.23738965046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0.04365116</v>
      </c>
      <c r="D1806" t="n">
        <v>42.45603654708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0.1155571</v>
      </c>
      <c r="D1807" t="n">
        <v>74.70949476348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0.1888106</v>
      </c>
      <c r="D1808" t="n">
        <v>106.69880204388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0.2551275</v>
      </c>
      <c r="D1809" t="n">
        <v>137.18197729098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0.3177578</v>
      </c>
      <c r="D1810" t="n">
        <v>166.69895759658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0.3853949</v>
      </c>
      <c r="D1811" t="n">
        <v>194.66386247394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0.4588046</v>
      </c>
      <c r="D1812" t="n">
        <v>221.17732085106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0.5369390000000001</v>
      </c>
      <c r="D1813" t="n">
        <v>246.99502453068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0.6195318</v>
      </c>
      <c r="D1814" t="n">
        <v>270.84011820264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0.7007073</v>
      </c>
      <c r="D1815" t="n">
        <v>292.66675281162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0.7695045</v>
      </c>
      <c r="D1816" t="n">
        <v>312.2495195589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0.8266048</v>
      </c>
      <c r="D1817" t="n">
        <v>329.254707762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0.8741462</v>
      </c>
      <c r="D1818" t="n">
        <v>344.6141412942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0.9094746</v>
      </c>
      <c r="D1819" t="n">
        <v>357.3833233266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0.9376686</v>
      </c>
      <c r="D1820" t="n">
        <v>367.4446437996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0.962074</v>
      </c>
      <c r="D1821" t="n">
        <v>375.4405555254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0.97846</v>
      </c>
      <c r="D1822" t="n">
        <v>380.4499893474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0.9867231</v>
      </c>
      <c r="D1823" t="n">
        <v>382.5826936902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0.9894264</v>
      </c>
      <c r="D1824" t="n">
        <v>382.017284901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0.9830762</v>
      </c>
      <c r="D1825" t="n">
        <v>378.3543919218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0.9690647999999999</v>
      </c>
      <c r="D1826" t="n">
        <v>371.8408700915999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0.9497685</v>
      </c>
      <c r="D1827" t="n">
        <v>362.4996753846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0.9223741</v>
      </c>
      <c r="D1828" t="n">
        <v>350.5823801208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0.8883385</v>
      </c>
      <c r="D1829" t="n">
        <v>336.10061952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0.8470887</v>
      </c>
      <c r="D1830" t="n">
        <v>318.4415005176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0.7977313</v>
      </c>
      <c r="D1831" t="n">
        <v>298.23077781306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0.7428091999999999</v>
      </c>
      <c r="D1832" t="n">
        <v>275.79823127136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0.6830446</v>
      </c>
      <c r="D1833" t="n">
        <v>251.09974139688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0.6178107</v>
      </c>
      <c r="D1834" t="n">
        <v>224.94364150032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0.5469788</v>
      </c>
      <c r="D1835" t="n">
        <v>196.8875731035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0.4738393</v>
      </c>
      <c r="D1836" t="n">
        <v>167.30081292564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0.3970627</v>
      </c>
      <c r="D1837" t="n">
        <v>137.0617886151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0.3155718</v>
      </c>
      <c r="D1838" t="n">
        <v>104.93716687308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0.2333677</v>
      </c>
      <c r="D1839" t="n">
        <v>72.09899169191999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0.1501132</v>
      </c>
      <c r="D1840" t="n">
        <v>39.94235737218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0.06711341</v>
      </c>
      <c r="D1841" t="n">
        <v>6.975147603438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-0.015687</v>
      </c>
      <c r="D1842" t="n">
        <v>-25.80657160446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-0.0989107</v>
      </c>
      <c r="D1843" t="n">
        <v>-58.01817447612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-0.1813554</v>
      </c>
      <c r="D1844" t="n">
        <v>-90.77197859045999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-0.263622</v>
      </c>
      <c r="D1845" t="n">
        <v>-122.27694626178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-0.3416351</v>
      </c>
      <c r="D1846" t="n">
        <v>-152.47203975594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-0.416912</v>
      </c>
      <c r="D1847" t="n">
        <v>-181.71342258498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-0.489154</v>
      </c>
      <c r="D1848" t="n">
        <v>-208.88455389966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-0.5566949</v>
      </c>
      <c r="D1849" t="n">
        <v>-235.1638298934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-0.6238061</v>
      </c>
      <c r="D1850" t="n">
        <v>-260.15011850196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-0.6845103</v>
      </c>
      <c r="D1851" t="n">
        <v>-282.73008642318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-0.7394919</v>
      </c>
      <c r="D1852" t="n">
        <v>-303.61574621574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-0.7907197</v>
      </c>
      <c r="D1853" t="n">
        <v>-322.0795507302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-0.8345572</v>
      </c>
      <c r="D1854" t="n">
        <v>-338.3125691436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-0.87393</v>
      </c>
      <c r="D1855" t="n">
        <v>-352.504707111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-0.9053004</v>
      </c>
      <c r="D1856" t="n">
        <v>-363.572316864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-0.9299653</v>
      </c>
      <c r="D1857" t="n">
        <v>-372.4848952308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-0.9502986</v>
      </c>
      <c r="D1858" t="n">
        <v>-379.0333227204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-0.9612457</v>
      </c>
      <c r="D1859" t="n">
        <v>-382.265712567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-0.9661071</v>
      </c>
      <c r="D1860" t="n">
        <v>-383.1267188322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-0.9646046</v>
      </c>
      <c r="D1861" t="n">
        <v>-381.073888701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-0.9539531999999999</v>
      </c>
      <c r="D1862" t="n">
        <v>-375.7166561466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-0.9370479</v>
      </c>
      <c r="D1863" t="n">
        <v>-367.9015620258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-0.9134271</v>
      </c>
      <c r="D1864" t="n">
        <v>-357.3025057188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-0.8825828</v>
      </c>
      <c r="D1865" t="n">
        <v>-344.0147702418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-0.8458072</v>
      </c>
      <c r="D1866" t="n">
        <v>-328.3157140776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-0.8021016</v>
      </c>
      <c r="D1867" t="n">
        <v>-309.71011711428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-0.7508676</v>
      </c>
      <c r="D1868" t="n">
        <v>-288.39209884326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-0.6942539</v>
      </c>
      <c r="D1869" t="n">
        <v>-264.91848314832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-0.6328073</v>
      </c>
      <c r="D1870" t="n">
        <v>-239.66427001896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-0.5674472</v>
      </c>
      <c r="D1871" t="n">
        <v>-212.89958523378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-0.4994157</v>
      </c>
      <c r="D1872" t="n">
        <v>-184.57339105836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-0.4270999</v>
      </c>
      <c r="D1873" t="n">
        <v>-154.84207113612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-0.3512974</v>
      </c>
      <c r="D1874" t="n">
        <v>-123.84194621796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-0.2744541</v>
      </c>
      <c r="D1875" t="n">
        <v>-91.59540624036001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-0.1970685</v>
      </c>
      <c r="D1876" t="n">
        <v>-59.25635054208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-0.1193312</v>
      </c>
      <c r="D1877" t="n">
        <v>-27.086480373654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-0.04428533</v>
      </c>
      <c r="D1878" t="n">
        <v>5.512572172692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0.02688954</v>
      </c>
      <c r="D1879" t="n">
        <v>37.7575461126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0.09829962</v>
      </c>
      <c r="D1880" t="n">
        <v>70.05635023968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0.1680404</v>
      </c>
      <c r="D1881" t="n">
        <v>102.37597197624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0.2308523</v>
      </c>
      <c r="D1882" t="n">
        <v>133.12465036056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0.2936589</v>
      </c>
      <c r="D1883" t="n">
        <v>162.51930362556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0.3622285</v>
      </c>
      <c r="D1884" t="n">
        <v>190.80247893426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0.4398687</v>
      </c>
      <c r="D1885" t="n">
        <v>217.46376749592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0.5255959</v>
      </c>
      <c r="D1886" t="n">
        <v>243.2753076537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0.608318</v>
      </c>
      <c r="D1887" t="n">
        <v>267.90275979432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0.6926485999999999</v>
      </c>
      <c r="D1888" t="n">
        <v>289.9378849635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0.7646757</v>
      </c>
      <c r="D1889" t="n">
        <v>309.64612340538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0.8190268000000001</v>
      </c>
      <c r="D1890" t="n">
        <v>327.0194876988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0.8707364</v>
      </c>
      <c r="D1891" t="n">
        <v>342.4194872676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0.9062277</v>
      </c>
      <c r="D1892" t="n">
        <v>355.6836378396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0.9348509</v>
      </c>
      <c r="D1893" t="n">
        <v>366.1326941508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0.9620487</v>
      </c>
      <c r="D1894" t="n">
        <v>374.616341712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0.9779027</v>
      </c>
      <c r="D1895" t="n">
        <v>380.1471591672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0.9881442</v>
      </c>
      <c r="D1896" t="n">
        <v>382.3745175954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0.9897701</v>
      </c>
      <c r="D1897" t="n">
        <v>382.0855238927999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0.9850068</v>
      </c>
      <c r="D1898" t="n">
        <v>378.7459013448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0.9736872</v>
      </c>
      <c r="D1899" t="n">
        <v>372.8760901884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0.9543180999999999</v>
      </c>
      <c r="D1900" t="n">
        <v>364.3437004902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0.9285871</v>
      </c>
      <c r="D1901" t="n">
        <v>352.5191725194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0.8949026</v>
      </c>
      <c r="D1902" t="n">
        <v>338.2069087692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0.8554589</v>
      </c>
      <c r="D1903" t="n">
        <v>321.1993620756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0.8063411</v>
      </c>
      <c r="D1904" t="n">
        <v>301.06706704182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0.7516657</v>
      </c>
      <c r="D1905" t="n">
        <v>278.98178464134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0.6930439</v>
      </c>
      <c r="D1906" t="n">
        <v>254.82077902854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0.6269124</v>
      </c>
      <c r="D1907" t="n">
        <v>228.52370429316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0.5595355</v>
      </c>
      <c r="D1908" t="n">
        <v>200.93194405944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0.4861011</v>
      </c>
      <c r="D1909" t="n">
        <v>171.62068701852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0.4084069</v>
      </c>
      <c r="D1910" t="n">
        <v>141.23354950458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0.3296448</v>
      </c>
      <c r="D1911" t="n">
        <v>109.5831730323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0.2451802</v>
      </c>
      <c r="D1912" t="n">
        <v>76.64851986641999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0.1627404</v>
      </c>
      <c r="D1913" t="n">
        <v>44.28801762786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0.08040996</v>
      </c>
      <c r="D1914" t="n">
        <v>11.71861602408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-0.004010886</v>
      </c>
      <c r="D1915" t="n">
        <v>-21.207225821292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-0.08641817</v>
      </c>
      <c r="D1916" t="n">
        <v>-53.5499985006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-0.1693386</v>
      </c>
      <c r="D1917" t="n">
        <v>-86.06801645802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-0.2512316</v>
      </c>
      <c r="D1918" t="n">
        <v>-117.97748097336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-0.3306361</v>
      </c>
      <c r="D1919" t="n">
        <v>-148.39392666258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-0.4058595</v>
      </c>
      <c r="D1920" t="n">
        <v>-177.66087552864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-0.4776669</v>
      </c>
      <c r="D1921" t="n">
        <v>-205.22291878206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-0.5480563000000001</v>
      </c>
      <c r="D1922" t="n">
        <v>-231.40420735716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-0.6142344</v>
      </c>
      <c r="D1923" t="n">
        <v>-256.68169092612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-0.6762531000000001</v>
      </c>
      <c r="D1924" t="n">
        <v>-279.87580977354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-0.7330084</v>
      </c>
      <c r="D1925" t="n">
        <v>-300.9059664174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-0.7830152</v>
      </c>
      <c r="D1926" t="n">
        <v>-319.6125696672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-0.8279743000000001</v>
      </c>
      <c r="D1927" t="n">
        <v>-335.8833239286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-0.8679781</v>
      </c>
      <c r="D1928" t="n">
        <v>-350.5336379838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-0.9012962</v>
      </c>
      <c r="D1929" t="n">
        <v>-362.3672854512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-0.9273289</v>
      </c>
      <c r="D1930" t="n">
        <v>-371.43080721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-0.9474091</v>
      </c>
      <c r="D1931" t="n">
        <v>-378.375775569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-0.9600065</v>
      </c>
      <c r="D1932" t="n">
        <v>-381.9352094316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-0.9648876</v>
      </c>
      <c r="D1933" t="n">
        <v>-382.8106811052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-0.9641128</v>
      </c>
      <c r="D1934" t="n">
        <v>-381.3182283167999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-0.9557462</v>
      </c>
      <c r="D1935" t="n">
        <v>-376.6924422828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-0.9397926</v>
      </c>
      <c r="D1936" t="n">
        <v>-369.3556500353999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-0.9169984</v>
      </c>
      <c r="D1937" t="n">
        <v>-358.9911849168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-0.8866534</v>
      </c>
      <c r="D1938" t="n">
        <v>-345.8619400014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-0.8509871</v>
      </c>
      <c r="D1939" t="n">
        <v>-330.5364687324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-0.8080907000000001</v>
      </c>
      <c r="D1940" t="n">
        <v>-312.26124911832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-0.7572206</v>
      </c>
      <c r="D1941" t="n">
        <v>-291.28084090074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-0.7024847</v>
      </c>
      <c r="D1942" t="n">
        <v>-268.31376607212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-0.6414192</v>
      </c>
      <c r="D1943" t="n">
        <v>-243.171376839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-0.5752986</v>
      </c>
      <c r="D1944" t="n">
        <v>-216.43115746194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-0.5077698</v>
      </c>
      <c r="D1945" t="n">
        <v>-188.49911421888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-0.4360666</v>
      </c>
      <c r="D1946" t="n">
        <v>-158.97603328452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-0.3612567</v>
      </c>
      <c r="D1947" t="n">
        <v>-128.16672597108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-0.2830859</v>
      </c>
      <c r="D1948" t="n">
        <v>-96.11688410118001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-0.2043147</v>
      </c>
      <c r="D1949" t="n">
        <v>-63.6323881554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-0.1299207</v>
      </c>
      <c r="D1950" t="n">
        <v>-31.58959031046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-0.05448409</v>
      </c>
      <c r="D1951" t="n">
        <v>0.9459317345202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0.02148438</v>
      </c>
      <c r="D1952" t="n">
        <v>33.44943302568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0.09543516</v>
      </c>
      <c r="D1953" t="n">
        <v>65.43028118682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0.1664784</v>
      </c>
      <c r="D1954" t="n">
        <v>97.81851927365999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0.2319115</v>
      </c>
      <c r="D1955" t="n">
        <v>129.06213475104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0.2967649</v>
      </c>
      <c r="D1956" t="n">
        <v>158.39631631962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0.3649353</v>
      </c>
      <c r="D1957" t="n">
        <v>186.90883124454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0.4366934</v>
      </c>
      <c r="D1958" t="n">
        <v>214.01861035968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0.5120695</v>
      </c>
      <c r="D1959" t="n">
        <v>239.8567542903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0.5952894</v>
      </c>
      <c r="D1960" t="n">
        <v>264.4609988844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0.6778448</v>
      </c>
      <c r="D1961" t="n">
        <v>286.85102970402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0.7505271999999999</v>
      </c>
      <c r="D1962" t="n">
        <v>306.88297882866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0.8138807</v>
      </c>
      <c r="D1963" t="n">
        <v>324.694959462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0.8617452</v>
      </c>
      <c r="D1964" t="n">
        <v>340.5226319748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0.9003804</v>
      </c>
      <c r="D1965" t="n">
        <v>354.0506190174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0.9314299</v>
      </c>
      <c r="D1966" t="n">
        <v>364.9084803486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0.9556152</v>
      </c>
      <c r="D1967" t="n">
        <v>373.5232599816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0.9756281</v>
      </c>
      <c r="D1968" t="n">
        <v>379.5569076113999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0.9858293</v>
      </c>
      <c r="D1969" t="n">
        <v>382.3383540743999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0.9896657</v>
      </c>
      <c r="D1970" t="n">
        <v>382.3625679102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0.9856458</v>
      </c>
      <c r="D1971" t="n">
        <v>379.5430711338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0.9739572</v>
      </c>
      <c r="D1972" t="n">
        <v>373.8845807261999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0.9569383</v>
      </c>
      <c r="D1973" t="n">
        <v>365.6597381892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0.9313766</v>
      </c>
      <c r="D1974" t="n">
        <v>354.1955875668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0.8993186</v>
      </c>
      <c r="D1975" t="n">
        <v>340.34590242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0.8602393</v>
      </c>
      <c r="D1976" t="n">
        <v>324.0169720595999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0.8138355</v>
      </c>
      <c r="D1977" t="n">
        <v>304.14926821338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0.7598051</v>
      </c>
      <c r="D1978" t="n">
        <v>282.2031367524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0.7003041</v>
      </c>
      <c r="D1979" t="n">
        <v>258.4930745232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0.6368796</v>
      </c>
      <c r="D1980" t="n">
        <v>232.41820103946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0.5675242</v>
      </c>
      <c r="D1981" t="n">
        <v>204.83122067982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0.4963562</v>
      </c>
      <c r="D1982" t="n">
        <v>175.96266802902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0.4202933</v>
      </c>
      <c r="D1983" t="n">
        <v>145.70672547996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0.3393022</v>
      </c>
      <c r="D1984" t="n">
        <v>114.12081441468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0.2573263</v>
      </c>
      <c r="D1985" t="n">
        <v>81.41267067642001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0.1731084</v>
      </c>
      <c r="D1986" t="n">
        <v>48.86377221671999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0.09102805999999999</v>
      </c>
      <c r="D1987" t="n">
        <v>16.401804572196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0.008207628999999999</v>
      </c>
      <c r="D1988" t="n">
        <v>-16.472917777752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-0.0754456</v>
      </c>
      <c r="D1989" t="n">
        <v>-48.8751558642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-0.1572506</v>
      </c>
      <c r="D1990" t="n">
        <v>-81.44358262524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-0.240414</v>
      </c>
      <c r="D1991" t="n">
        <v>-113.58295279452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-0.3191546</v>
      </c>
      <c r="D1992" t="n">
        <v>-143.94619093806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-0.3948273</v>
      </c>
      <c r="D1993" t="n">
        <v>-173.3751523782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-0.4687848</v>
      </c>
      <c r="D1994" t="n">
        <v>-201.24153524574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-0.5374365</v>
      </c>
      <c r="D1995" t="n">
        <v>-227.64156595308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-0.6047887</v>
      </c>
      <c r="D1996" t="n">
        <v>-253.22323190346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-0.667817</v>
      </c>
      <c r="D1997" t="n">
        <v>-276.52772810628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-0.724071</v>
      </c>
      <c r="D1998" t="n">
        <v>-297.74602939896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-0.7760642</v>
      </c>
      <c r="D1999" t="n">
        <v>-317.0069093627999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-0.8218194</v>
      </c>
      <c r="D2000" t="n">
        <v>-333.6047076401999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-0.8620602000000001</v>
      </c>
      <c r="D2001" t="n">
        <v>-348.3267198066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2026-09-27T01:54:11Z</dcterms:modified>
  <cp:lastModifiedBy>F2451E0501</cp:lastModifiedBy>
</cp:coreProperties>
</file>