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75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0.78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0.07984639</v>
      </c>
      <c r="D2" t="n">
        <v>17.236946058246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0.07746085</v>
      </c>
      <c r="D3" t="n">
        <v>16.444288847736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0.07479462000000001</v>
      </c>
      <c r="D4" t="n">
        <v>15.495480698202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0.07169188999999999</v>
      </c>
      <c r="D5" t="n">
        <v>14.489766889884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0.06901184</v>
      </c>
      <c r="D6" t="n">
        <v>13.573059368382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0.06636561000000001</v>
      </c>
      <c r="D7" t="n">
        <v>12.646097130186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0.06366701</v>
      </c>
      <c r="D8" t="n">
        <v>11.68330155966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0.06086202</v>
      </c>
      <c r="D9" t="n">
        <v>10.72853743545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0.05874029</v>
      </c>
      <c r="D10" t="n">
        <v>9.929138086763999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0.05587367</v>
      </c>
      <c r="D11" t="n">
        <v>8.814131828675999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0.05258141</v>
      </c>
      <c r="D12" t="n">
        <v>7.722040664285999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0.05040184</v>
      </c>
      <c r="D13" t="n">
        <v>6.946704208008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0.04790297</v>
      </c>
      <c r="D14" t="n">
        <v>5.994751404474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0.04485115</v>
      </c>
      <c r="D15" t="n">
        <v>5.013613067165999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0.0423811</v>
      </c>
      <c r="D16" t="n">
        <v>4.092826929426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0.03981105</v>
      </c>
      <c r="D17" t="n">
        <v>3.1263448810158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0.0365566</v>
      </c>
      <c r="D18" t="n">
        <v>2.1689596876968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0.03382166</v>
      </c>
      <c r="D19" t="n">
        <v>1.1946678910776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0.0314148</v>
      </c>
      <c r="D20" t="n">
        <v>0.21398037136704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0.02849525</v>
      </c>
      <c r="D21" t="n">
        <v>-0.663482685825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0.02575032</v>
      </c>
      <c r="D22" t="n">
        <v>-1.6262521557228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0.02318537</v>
      </c>
      <c r="D23" t="n">
        <v>-2.6012983548366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0.02040385</v>
      </c>
      <c r="D24" t="n">
        <v>-3.496748329764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0.01781257</v>
      </c>
      <c r="D25" t="n">
        <v>-4.558562765442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0.01484046</v>
      </c>
      <c r="D26" t="n">
        <v>-5.484940097994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0.01194886</v>
      </c>
      <c r="D27" t="n">
        <v>-6.366330010422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0.009785701000000001</v>
      </c>
      <c r="D28" t="n">
        <v>-7.351361429382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0.006460522</v>
      </c>
      <c r="D29" t="n">
        <v>-8.353166432778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0.003410195</v>
      </c>
      <c r="D30" t="n">
        <v>-9.432565773624001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0.001470159</v>
      </c>
      <c r="D31" t="n">
        <v>-10.276528014144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-0.001457721</v>
      </c>
      <c r="D32" t="n">
        <v>-11.155380190794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-0.00438097</v>
      </c>
      <c r="D33" t="n">
        <v>-12.176707206222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-0.006977409</v>
      </c>
      <c r="D34" t="n">
        <v>-13.064232338604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-0.009737549</v>
      </c>
      <c r="D35" t="n">
        <v>-14.016361242762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-0.01279367</v>
      </c>
      <c r="D36" t="n">
        <v>-15.0136788249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-0.01559935</v>
      </c>
      <c r="D37" t="n">
        <v>-15.979659929928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-0.0179169</v>
      </c>
      <c r="D38" t="n">
        <v>-16.89627311181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-0.0208052</v>
      </c>
      <c r="D39" t="n">
        <v>-17.87270390208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-0.02337931</v>
      </c>
      <c r="D40" t="n">
        <v>-18.822084378642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-0.02617471</v>
      </c>
      <c r="D41" t="n">
        <v>-19.687681838682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-0.02911488</v>
      </c>
      <c r="D42" t="n">
        <v>-20.71004658993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-0.03147924</v>
      </c>
      <c r="D43" t="n">
        <v>-21.582376754184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-0.03445545</v>
      </c>
      <c r="D44" t="n">
        <v>-22.426027673958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-0.03708199</v>
      </c>
      <c r="D45" t="n">
        <v>-23.425436451006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-0.03966861</v>
      </c>
      <c r="D46" t="n">
        <v>-24.336923846868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-0.04288898</v>
      </c>
      <c r="D47" t="n">
        <v>-25.383118786128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-0.04539955</v>
      </c>
      <c r="D48" t="n">
        <v>-26.251200522828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-0.04741725</v>
      </c>
      <c r="D49" t="n">
        <v>-26.964819999702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-0.05029309</v>
      </c>
      <c r="D50" t="n">
        <v>-28.069379717202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-0.0534732</v>
      </c>
      <c r="D51" t="n">
        <v>-29.081455160562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-0.05565849</v>
      </c>
      <c r="D52" t="n">
        <v>-29.859549478398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-0.05846794</v>
      </c>
      <c r="D53" t="n">
        <v>-30.834785300148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-0.0615005</v>
      </c>
      <c r="D54" t="n">
        <v>-31.83949596384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-0.06364051</v>
      </c>
      <c r="D55" t="n">
        <v>-32.61993619356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-0.06655221</v>
      </c>
      <c r="D56" t="n">
        <v>-33.48682296174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-0.06965238999999999</v>
      </c>
      <c r="D57" t="n">
        <v>-34.51625689518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-0.07215755</v>
      </c>
      <c r="D58" t="n">
        <v>-35.39798643024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-0.07456353</v>
      </c>
      <c r="D59" t="n">
        <v>-36.23723168976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-0.07721877000000001</v>
      </c>
      <c r="D60" t="n">
        <v>-37.08392977926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-0.08002444</v>
      </c>
      <c r="D61" t="n">
        <v>-38.0121058539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-0.0826448</v>
      </c>
      <c r="D62" t="n">
        <v>-38.96292343734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-0.08511825000000001</v>
      </c>
      <c r="D63" t="n">
        <v>-39.81619385369999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-0.08771307</v>
      </c>
      <c r="D64" t="n">
        <v>-40.77264036779999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-0.09047405</v>
      </c>
      <c r="D65" t="n">
        <v>-41.60248311186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-0.09284998</v>
      </c>
      <c r="D66" t="n">
        <v>-42.40543906422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-0.09529497000000001</v>
      </c>
      <c r="D67" t="n">
        <v>-43.26993589536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-0.09804775</v>
      </c>
      <c r="D68" t="n">
        <v>-44.15069058768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-0.1009766</v>
      </c>
      <c r="D69" t="n">
        <v>-45.21789181566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-0.1035287</v>
      </c>
      <c r="D70" t="n">
        <v>-45.98157103956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-0.1056354</v>
      </c>
      <c r="D71" t="n">
        <v>-46.73481001218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-0.1084209</v>
      </c>
      <c r="D72" t="n">
        <v>-47.71990432422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-0.1110161</v>
      </c>
      <c r="D73" t="n">
        <v>-48.52144518228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-0.1134669</v>
      </c>
      <c r="D74" t="n">
        <v>-49.44050176032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-0.1161739</v>
      </c>
      <c r="D75" t="n">
        <v>-50.32779733296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-0.118568</v>
      </c>
      <c r="D76" t="n">
        <v>-51.06990423042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-0.1210711</v>
      </c>
      <c r="D77" t="n">
        <v>-51.89336332686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-0.1237012</v>
      </c>
      <c r="D78" t="n">
        <v>-52.77559600655999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-0.1261921</v>
      </c>
      <c r="D79" t="n">
        <v>-53.6174513289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-0.1284255</v>
      </c>
      <c r="D80" t="n">
        <v>-54.3853758357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-0.1310276</v>
      </c>
      <c r="D81" t="n">
        <v>-55.3067594577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-0.1335132</v>
      </c>
      <c r="D82" t="n">
        <v>-56.08729402704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-0.1355503</v>
      </c>
      <c r="D83" t="n">
        <v>-56.79289149156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-0.1381593</v>
      </c>
      <c r="D84" t="n">
        <v>-57.699683919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-0.1409072</v>
      </c>
      <c r="D85" t="n">
        <v>-58.55182225991999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-0.1432153</v>
      </c>
      <c r="D86" t="n">
        <v>-59.31065871665999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-0.1453326</v>
      </c>
      <c r="D87" t="n">
        <v>-60.04949517396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-0.147863</v>
      </c>
      <c r="D88" t="n">
        <v>-60.91468382898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-0.1499801</v>
      </c>
      <c r="D89" t="n">
        <v>-61.5893064516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-0.1520551</v>
      </c>
      <c r="D90" t="n">
        <v>-62.34238819152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-0.155099</v>
      </c>
      <c r="D91" t="n">
        <v>-63.33131898144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-0.1570926</v>
      </c>
      <c r="D92" t="n">
        <v>-63.9312875181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-0.1591881</v>
      </c>
      <c r="D93" t="n">
        <v>-64.72018686708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-0.1617023</v>
      </c>
      <c r="D94" t="n">
        <v>-65.49641326043999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-0.1633671</v>
      </c>
      <c r="D95" t="n">
        <v>-66.03021827693999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-0.1659553</v>
      </c>
      <c r="D96" t="n">
        <v>-66.98562705521999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-0.1684464</v>
      </c>
      <c r="D97" t="n">
        <v>-67.77329998914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-0.1702822</v>
      </c>
      <c r="D98" t="n">
        <v>-68.3559729288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-0.1724973</v>
      </c>
      <c r="D99" t="n">
        <v>-69.15748234032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-0.174664</v>
      </c>
      <c r="D100" t="n">
        <v>-69.89197917509999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-0.1764955</v>
      </c>
      <c r="D101" t="n">
        <v>-70.51295400047999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-0.1786403</v>
      </c>
      <c r="D102" t="n">
        <v>-71.25543825641999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-0.1810897</v>
      </c>
      <c r="D103" t="n">
        <v>-71.9904067893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-0.1828116</v>
      </c>
      <c r="D104" t="n">
        <v>-72.59106714984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-0.1848581</v>
      </c>
      <c r="D105" t="n">
        <v>-73.28641304231999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-0.1871071</v>
      </c>
      <c r="D106" t="n">
        <v>-73.96751365218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-0.1891186</v>
      </c>
      <c r="D107" t="n">
        <v>-74.68949476403999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-0.191205</v>
      </c>
      <c r="D108" t="n">
        <v>-75.30773374044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-0.1928053</v>
      </c>
      <c r="D109" t="n">
        <v>-75.83358278231999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-0.194964</v>
      </c>
      <c r="D110" t="n">
        <v>-76.61940037037999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-0.1970384</v>
      </c>
      <c r="D111" t="n">
        <v>-77.23157016456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-0.1989179</v>
      </c>
      <c r="D112" t="n">
        <v>-77.84873995859999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-0.2011215</v>
      </c>
      <c r="D113" t="n">
        <v>-78.63179025114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-0.2027697</v>
      </c>
      <c r="D114" t="n">
        <v>-79.15147577117999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-0.2045812</v>
      </c>
      <c r="D115" t="n">
        <v>-79.66867701456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-0.2064995</v>
      </c>
      <c r="D116" t="n">
        <v>-80.33436881982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-0.2082631</v>
      </c>
      <c r="D117" t="n">
        <v>-80.98562666321999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-0.2101352</v>
      </c>
      <c r="D118" t="n">
        <v>-81.56650715009999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-0.2121114</v>
      </c>
      <c r="D119" t="n">
        <v>-82.16097254226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-0.2138274</v>
      </c>
      <c r="D120" t="n">
        <v>-82.70952598602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-0.2155406</v>
      </c>
      <c r="D121" t="n">
        <v>-83.27701024686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-0.2177223</v>
      </c>
      <c r="D122" t="n">
        <v>-83.92622406516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-0.2192212</v>
      </c>
      <c r="D123" t="n">
        <v>-84.40556367437999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-0.2209142</v>
      </c>
      <c r="D124" t="n">
        <v>-85.0386768642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-0.2228265</v>
      </c>
      <c r="D125" t="n">
        <v>-85.63550074685999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-0.2239745</v>
      </c>
      <c r="D126" t="n">
        <v>-85.97024916516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-0.2259243</v>
      </c>
      <c r="D127" t="n">
        <v>-86.64125543568001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-0.2279499</v>
      </c>
      <c r="D128" t="n">
        <v>-87.2944944111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-0.229154</v>
      </c>
      <c r="D129" t="n">
        <v>-87.69537490302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-0.2305639</v>
      </c>
      <c r="D130" t="n">
        <v>-88.21468306458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-0.2324466</v>
      </c>
      <c r="D131" t="n">
        <v>-88.75823650848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-0.2339119</v>
      </c>
      <c r="D132" t="n">
        <v>-89.19675850877999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-0.2352909</v>
      </c>
      <c r="D133" t="n">
        <v>-89.63839371653999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-0.2374001</v>
      </c>
      <c r="D134" t="n">
        <v>-90.23650690733999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-0.2390198</v>
      </c>
      <c r="D135" t="n">
        <v>-90.74141255357999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-0.2404108</v>
      </c>
      <c r="D136" t="n">
        <v>-91.13512323438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-0.2416244</v>
      </c>
      <c r="D137" t="n">
        <v>-91.56751315938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-0.2429667</v>
      </c>
      <c r="D138" t="n">
        <v>-91.99122383934001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-0.24489</v>
      </c>
      <c r="D139" t="n">
        <v>-92.57223011238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-0.2461088</v>
      </c>
      <c r="D140" t="n">
        <v>-93.0732678342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-0.2476466</v>
      </c>
      <c r="D141" t="n">
        <v>-93.46795335774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-0.2493186</v>
      </c>
      <c r="D142" t="n">
        <v>-93.95226152027999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-0.2502425</v>
      </c>
      <c r="D143" t="n">
        <v>-94.21188415452001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-0.2514326</v>
      </c>
      <c r="D144" t="n">
        <v>-94.55795332722001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-0.2531873</v>
      </c>
      <c r="D145" t="n">
        <v>-95.19785896967998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-0.2546993</v>
      </c>
      <c r="D146" t="n">
        <v>-95.60836210283999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-0.2555206</v>
      </c>
      <c r="D147" t="n">
        <v>-95.94908536374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-0.2569928</v>
      </c>
      <c r="D148" t="n">
        <v>-96.42245013035999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-0.2584042</v>
      </c>
      <c r="D149" t="n">
        <v>-96.72792181992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-0.25929</v>
      </c>
      <c r="D150" t="n">
        <v>-97.04578344623999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-0.2607967</v>
      </c>
      <c r="D151" t="n">
        <v>-97.48732431437999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-0.2620432</v>
      </c>
      <c r="D152" t="n">
        <v>-97.82741864448001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-0.2630541</v>
      </c>
      <c r="D153" t="n">
        <v>-98.17311045869999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-0.2641642</v>
      </c>
      <c r="D154" t="n">
        <v>-98.48908529262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-0.2652407</v>
      </c>
      <c r="D155" t="n">
        <v>-98.76389660567999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-0.2665423</v>
      </c>
      <c r="D156" t="n">
        <v>-99.15342489665998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-0.2677835</v>
      </c>
      <c r="D157" t="n">
        <v>-99.49207268592001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-0.2686112</v>
      </c>
      <c r="D158" t="n">
        <v>-99.73141230185999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-0.2693932</v>
      </c>
      <c r="D159" t="n">
        <v>-100.05826763862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-0.2704965</v>
      </c>
      <c r="D160" t="n">
        <v>-100.3424500206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-0.2715061</v>
      </c>
      <c r="D161" t="n">
        <v>-100.56678963696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-0.2726974</v>
      </c>
      <c r="D162" t="n">
        <v>-100.98336195234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-0.2736467</v>
      </c>
      <c r="D163" t="n">
        <v>-101.18606634918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-0.2741421</v>
      </c>
      <c r="D164" t="n">
        <v>-101.25968269932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-0.2752417</v>
      </c>
      <c r="D165" t="n">
        <v>-101.622638664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-0.2763356</v>
      </c>
      <c r="D166" t="n">
        <v>-101.8894625559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-0.2771282</v>
      </c>
      <c r="D167" t="n">
        <v>-102.10009148082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-0.2778861</v>
      </c>
      <c r="D168" t="n">
        <v>-102.32666380152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-0.278806</v>
      </c>
      <c r="D169" t="n">
        <v>-102.52795310406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-0.2797236</v>
      </c>
      <c r="D170" t="n">
        <v>-102.75625498446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-0.280126</v>
      </c>
      <c r="D171" t="n">
        <v>-102.92487133194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-0.280939</v>
      </c>
      <c r="D172" t="n">
        <v>-103.16254428126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-0.2818904</v>
      </c>
      <c r="D173" t="n">
        <v>-103.3507832697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-0.2825871</v>
      </c>
      <c r="D174" t="n">
        <v>-103.52540590632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-0.2831607</v>
      </c>
      <c r="D175" t="n">
        <v>-103.6897769709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-0.2836334</v>
      </c>
      <c r="D176" t="n">
        <v>-103.7800285407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-0.2844474</v>
      </c>
      <c r="D177" t="n">
        <v>-103.96436815818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-0.2851006</v>
      </c>
      <c r="D178" t="n">
        <v>-104.16213544824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-0.2859398</v>
      </c>
      <c r="D179" t="n">
        <v>-104.38685242308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-0.2863896</v>
      </c>
      <c r="D180" t="n">
        <v>-104.44153795614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-0.2862841</v>
      </c>
      <c r="D181" t="n">
        <v>-104.35100336748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-0.2870052</v>
      </c>
      <c r="D182" t="n">
        <v>-104.46700965354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-0.2878387</v>
      </c>
      <c r="D183" t="n">
        <v>-104.67480838986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-0.2884085</v>
      </c>
      <c r="D184" t="n">
        <v>-104.82575178186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-0.2888647</v>
      </c>
      <c r="D185" t="n">
        <v>-104.84792159256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-0.2889818</v>
      </c>
      <c r="D186" t="n">
        <v>-104.7699656199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-0.2891363</v>
      </c>
      <c r="D187" t="n">
        <v>-104.74153794774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-0.2893637</v>
      </c>
      <c r="D188" t="n">
        <v>-104.84430524046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-0.2897915</v>
      </c>
      <c r="D189" t="n">
        <v>-105.00465114792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-0.2904269</v>
      </c>
      <c r="D190" t="n">
        <v>-105.10899076764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-0.2905205</v>
      </c>
      <c r="D191" t="n">
        <v>-105.05562598926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-0.2904186</v>
      </c>
      <c r="D192" t="n">
        <v>-104.8672926612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-0.290814</v>
      </c>
      <c r="D193" t="n">
        <v>-104.88767001912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-0.2909467</v>
      </c>
      <c r="D194" t="n">
        <v>-104.91285869766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-0.2910777</v>
      </c>
      <c r="D195" t="n">
        <v>-104.7839593302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-0.2915633</v>
      </c>
      <c r="D196" t="n">
        <v>-104.87568888738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-0.2916602</v>
      </c>
      <c r="D197" t="n">
        <v>-104.9273555526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-0.2914608</v>
      </c>
      <c r="D198" t="n">
        <v>-104.71716687924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-0.2912265</v>
      </c>
      <c r="D199" t="n">
        <v>-104.57125493364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-0.2915241</v>
      </c>
      <c r="D200" t="n">
        <v>-104.64311027754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-0.2918279</v>
      </c>
      <c r="D201" t="n">
        <v>-104.57361342414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-0.2913875</v>
      </c>
      <c r="D202" t="n">
        <v>-104.34194676396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-0.291059</v>
      </c>
      <c r="D203" t="n">
        <v>-104.27395934448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-0.2910968</v>
      </c>
      <c r="D204" t="n">
        <v>-104.11333041816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-0.2912295</v>
      </c>
      <c r="D205" t="n">
        <v>-103.92024866256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-0.2906123</v>
      </c>
      <c r="D206" t="n">
        <v>-103.76710401276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-0.2903887</v>
      </c>
      <c r="D207" t="n">
        <v>-103.61537445726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-0.2908423</v>
      </c>
      <c r="D208" t="n">
        <v>-103.5926071623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-0.2899714</v>
      </c>
      <c r="D209" t="n">
        <v>-103.30855056648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-0.2895855</v>
      </c>
      <c r="D210" t="n">
        <v>-103.03572038544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-0.289935</v>
      </c>
      <c r="D211" t="n">
        <v>-102.96795309174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-0.2894714</v>
      </c>
      <c r="D212" t="n">
        <v>-102.70295309916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-0.288921</v>
      </c>
      <c r="D213" t="n">
        <v>-102.42474555978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-0.2886843</v>
      </c>
      <c r="D214" t="n">
        <v>-102.2663493378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-0.2884195</v>
      </c>
      <c r="D215" t="n">
        <v>-102.16968267384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-0.2878447</v>
      </c>
      <c r="D216" t="n">
        <v>-101.91471412752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-0.2873852</v>
      </c>
      <c r="D217" t="n">
        <v>-101.55955690476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-0.2871387</v>
      </c>
      <c r="D218" t="n">
        <v>-101.33877074742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-0.2871142</v>
      </c>
      <c r="D219" t="n">
        <v>-101.16741855096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-0.2868688</v>
      </c>
      <c r="D220" t="n">
        <v>-100.92040597926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-0.286135</v>
      </c>
      <c r="D221" t="n">
        <v>-100.53480850578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-0.2857899</v>
      </c>
      <c r="D222" t="n">
        <v>-100.36732423374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-0.2854405</v>
      </c>
      <c r="D223" t="n">
        <v>-100.16851920786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-0.2848998</v>
      </c>
      <c r="D224" t="n">
        <v>-99.72851922017999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-0.2846368</v>
      </c>
      <c r="D225" t="n">
        <v>-99.54251293608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-0.2842225</v>
      </c>
      <c r="D226" t="n">
        <v>-99.30452552136001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-0.2836789</v>
      </c>
      <c r="D227" t="n">
        <v>-98.86427396136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-0.2827604</v>
      </c>
      <c r="D228" t="n">
        <v>-98.51191548065999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-0.2823964</v>
      </c>
      <c r="D229" t="n">
        <v>-98.32304756142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-0.282593</v>
      </c>
      <c r="D230" t="n">
        <v>-98.13370794407999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-0.2814259</v>
      </c>
      <c r="D231" t="n">
        <v>-97.68452556672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-0.2808589</v>
      </c>
      <c r="D232" t="n">
        <v>-97.29144381672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-0.2806187</v>
      </c>
      <c r="D233" t="n">
        <v>-97.04974571027999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-0.2797975</v>
      </c>
      <c r="D234" t="n">
        <v>-96.65015452649999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-0.2797988</v>
      </c>
      <c r="D235" t="n">
        <v>-96.33109793166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-0.2791014</v>
      </c>
      <c r="D236" t="n">
        <v>-96.09911680608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-0.2789128</v>
      </c>
      <c r="D237" t="n">
        <v>-95.57993443068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-0.2785858</v>
      </c>
      <c r="D238" t="n">
        <v>-95.18021746073998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-0.2777073</v>
      </c>
      <c r="D239" t="n">
        <v>-94.97172690053999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-0.2779793</v>
      </c>
      <c r="D240" t="n">
        <v>-94.5190225107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-0.2775947</v>
      </c>
      <c r="D241" t="n">
        <v>-94.15367660898001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-0.2766712</v>
      </c>
      <c r="D242" t="n">
        <v>-93.77798479559999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-0.2764641</v>
      </c>
      <c r="D243" t="n">
        <v>-93.12905399616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-0.2761092</v>
      </c>
      <c r="D244" t="n">
        <v>-92.83471438175999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-0.2746802</v>
      </c>
      <c r="D245" t="n">
        <v>-92.66704143047998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-0.2740327</v>
      </c>
      <c r="D246" t="n">
        <v>-92.07405402569999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-0.2737418</v>
      </c>
      <c r="D247" t="n">
        <v>-91.5701232222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-0.2734385</v>
      </c>
      <c r="D248" t="n">
        <v>-91.16336222729998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-0.2729957</v>
      </c>
      <c r="D249" t="n">
        <v>-90.58040626878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-0.2715721</v>
      </c>
      <c r="D250" t="n">
        <v>-90.13562640701998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-0.2723791</v>
      </c>
      <c r="D251" t="n">
        <v>-89.86496603723999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-0.2709647</v>
      </c>
      <c r="D252" t="n">
        <v>-89.38490315759999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-0.2693879</v>
      </c>
      <c r="D253" t="n">
        <v>-88.71169562928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-0.2713965</v>
      </c>
      <c r="D254" t="n">
        <v>-88.27594092450001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-0.2693881</v>
      </c>
      <c r="D255" t="n">
        <v>-87.74773339212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-0.2688501</v>
      </c>
      <c r="D256" t="n">
        <v>-87.06046926041999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-0.2695035</v>
      </c>
      <c r="D257" t="n">
        <v>-86.75276486652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-0.2659861</v>
      </c>
      <c r="D258" t="n">
        <v>-86.33902273974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-0.2658724</v>
      </c>
      <c r="D259" t="n">
        <v>-85.45855106627999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-0.2672418</v>
      </c>
      <c r="D260" t="n">
        <v>-84.84955737263999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-0.2652613</v>
      </c>
      <c r="D261" t="n">
        <v>-84.55506052554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-0.2649988</v>
      </c>
      <c r="D262" t="n">
        <v>-83.74955740343999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-0.2661613</v>
      </c>
      <c r="D263" t="n">
        <v>-83.00411717274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-0.2637786</v>
      </c>
      <c r="D264" t="n">
        <v>-82.7455951674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-0.2641254</v>
      </c>
      <c r="D265" t="n">
        <v>-81.9498404727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-0.2654983</v>
      </c>
      <c r="D266" t="n">
        <v>-81.16358263308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-0.2619044</v>
      </c>
      <c r="D267" t="n">
        <v>-80.84245056659999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-0.2624635</v>
      </c>
      <c r="D268" t="n">
        <v>-80.1463814037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-0.2630246</v>
      </c>
      <c r="D269" t="n">
        <v>-79.38179023014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-0.2624964</v>
      </c>
      <c r="D270" t="n">
        <v>-78.78289087584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-0.2642742</v>
      </c>
      <c r="D271" t="n">
        <v>-78.11688460518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-0.2612775</v>
      </c>
      <c r="D272" t="n">
        <v>-77.50521795564001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-0.2620883</v>
      </c>
      <c r="D273" t="n">
        <v>-76.78150728407999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-0.2643955</v>
      </c>
      <c r="D274" t="n">
        <v>-76.01112994716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-0.2626326</v>
      </c>
      <c r="D275" t="n">
        <v>-75.32462053242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-0.2649769</v>
      </c>
      <c r="D276" t="n">
        <v>-74.64251363327999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-0.2673789</v>
      </c>
      <c r="D277" t="n">
        <v>-73.97911742543999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-0.2709236</v>
      </c>
      <c r="D278" t="n">
        <v>-73.32984071406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-0.2740694</v>
      </c>
      <c r="D279" t="n">
        <v>-72.77499796230001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-0.2738913</v>
      </c>
      <c r="D280" t="n">
        <v>-71.9114759739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-0.2781494</v>
      </c>
      <c r="D281" t="n">
        <v>-70.87333134888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-0.2789805</v>
      </c>
      <c r="D282" t="n">
        <v>-70.4878911081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-0.2766712</v>
      </c>
      <c r="D283" t="n">
        <v>-69.77613012174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-0.2831819</v>
      </c>
      <c r="D284" t="n">
        <v>-68.69496663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-0.2844485</v>
      </c>
      <c r="D285" t="n">
        <v>-68.42339431056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-0.2832126</v>
      </c>
      <c r="D286" t="n">
        <v>-67.58279684982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-0.2888085</v>
      </c>
      <c r="D287" t="n">
        <v>-66.44754530928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-0.2890655</v>
      </c>
      <c r="D288" t="n">
        <v>-66.18232519092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-0.2940532</v>
      </c>
      <c r="D289" t="n">
        <v>-65.34031263588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-0.2994334</v>
      </c>
      <c r="D290" t="n">
        <v>-64.22333153507999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-0.29595</v>
      </c>
      <c r="D291" t="n">
        <v>-63.74430639126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-0.3016552</v>
      </c>
      <c r="D292" t="n">
        <v>-63.0545579829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-0.3053461</v>
      </c>
      <c r="D293" t="n">
        <v>-62.23965234534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-0.3035131</v>
      </c>
      <c r="D294" t="n">
        <v>-61.46584733556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-0.3115019</v>
      </c>
      <c r="D295" t="n">
        <v>-60.55638195222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-0.3125969</v>
      </c>
      <c r="D296" t="n">
        <v>-60.0004700181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-0.3104743</v>
      </c>
      <c r="D297" t="n">
        <v>-59.23672790112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-0.3136221</v>
      </c>
      <c r="D298" t="n">
        <v>-58.29789144942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-0.3102764</v>
      </c>
      <c r="D299" t="n">
        <v>-57.70980970487999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-0.3121808</v>
      </c>
      <c r="D300" t="n">
        <v>-56.64896067797999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-0.3162231</v>
      </c>
      <c r="D301" t="n">
        <v>-55.88185378122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-0.3109785</v>
      </c>
      <c r="D302" t="n">
        <v>-55.54688523714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-0.3097866</v>
      </c>
      <c r="D303" t="n">
        <v>-54.50877205865999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-0.3122658</v>
      </c>
      <c r="D304" t="n">
        <v>-53.518866426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-0.3118145</v>
      </c>
      <c r="D305" t="n">
        <v>-52.73641361772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-0.3097925</v>
      </c>
      <c r="D306" t="n">
        <v>-51.9278287347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-0.3068728</v>
      </c>
      <c r="D307" t="n">
        <v>-51.3058161735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-0.3071033</v>
      </c>
      <c r="D308" t="n">
        <v>-50.48996713974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-0.3043756</v>
      </c>
      <c r="D309" t="n">
        <v>-49.5973256553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-0.2971017</v>
      </c>
      <c r="D310" t="n">
        <v>-48.70380366774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-0.294645</v>
      </c>
      <c r="D311" t="n">
        <v>-47.73043891512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-0.2901277</v>
      </c>
      <c r="D312" t="n">
        <v>-47.0625772986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-0.2789884</v>
      </c>
      <c r="D313" t="n">
        <v>-46.41125656211999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-0.2743957</v>
      </c>
      <c r="D314" t="n">
        <v>-45.26754590231999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-0.2729162</v>
      </c>
      <c r="D315" t="n">
        <v>-44.41641385067999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-0.2655354</v>
      </c>
      <c r="D316" t="n">
        <v>-43.78927550346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-0.2617245</v>
      </c>
      <c r="D317" t="n">
        <v>-42.73166547018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-0.2584958</v>
      </c>
      <c r="D318" t="n">
        <v>-41.95499882526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-0.2543578</v>
      </c>
      <c r="D319" t="n">
        <v>-41.18455859526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-0.251257</v>
      </c>
      <c r="D320" t="n">
        <v>-40.12959007134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-0.2425489</v>
      </c>
      <c r="D321" t="n">
        <v>-39.30220015739999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-0.2363766</v>
      </c>
      <c r="D322" t="n">
        <v>-38.44254609342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-0.2311064</v>
      </c>
      <c r="D323" t="n">
        <v>-37.51235744022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-0.2229296</v>
      </c>
      <c r="D324" t="n">
        <v>-36.68260903578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-0.2144426</v>
      </c>
      <c r="D325" t="n">
        <v>-35.81235748782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-0.2046445</v>
      </c>
      <c r="D326" t="n">
        <v>-34.92097386498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-0.1975888</v>
      </c>
      <c r="D327" t="n">
        <v>-34.07786068103999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-0.1904439</v>
      </c>
      <c r="D328" t="n">
        <v>-32.94804939192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-0.1837712</v>
      </c>
      <c r="D329" t="n">
        <v>-32.07685444776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-0.1770881</v>
      </c>
      <c r="D330" t="n">
        <v>-31.61059659918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-0.1691684</v>
      </c>
      <c r="D331" t="n">
        <v>-30.544093484388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-0.161513</v>
      </c>
      <c r="D332" t="n">
        <v>-29.521263324348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-0.1521556</v>
      </c>
      <c r="D333" t="n">
        <v>-28.694231900964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-0.1467545</v>
      </c>
      <c r="D334" t="n">
        <v>-27.557980360452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-0.1413848</v>
      </c>
      <c r="D335" t="n">
        <v>-26.763939502182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-0.1349265</v>
      </c>
      <c r="D336" t="n">
        <v>-26.118964677474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-0.1300359</v>
      </c>
      <c r="D337" t="n">
        <v>-25.16020369803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-0.12278</v>
      </c>
      <c r="D338" t="n">
        <v>-24.12397731195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-0.1170856</v>
      </c>
      <c r="D339" t="n">
        <v>-23.17859997993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-0.1107676</v>
      </c>
      <c r="D340" t="n">
        <v>-22.175939630646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-0.1065621</v>
      </c>
      <c r="D341" t="n">
        <v>-21.354772986972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-0.1040885</v>
      </c>
      <c r="D342" t="n">
        <v>-20.591750995758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-0.09735808999999999</v>
      </c>
      <c r="D343" t="n">
        <v>-19.58716926288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-0.09320249</v>
      </c>
      <c r="D344" t="n">
        <v>-18.713587526334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-0.08854194</v>
      </c>
      <c r="D345" t="n">
        <v>-17.767996357842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-0.08234797000000001</v>
      </c>
      <c r="D346" t="n">
        <v>-16.690964941458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-0.07833964</v>
      </c>
      <c r="D347" t="n">
        <v>-15.743688238422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-0.07373826</v>
      </c>
      <c r="D348" t="n">
        <v>-14.91613165782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-0.07091036000000001</v>
      </c>
      <c r="D349" t="n">
        <v>-14.06015683902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-0.06738559</v>
      </c>
      <c r="D350" t="n">
        <v>-13.039593974514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-0.06342149</v>
      </c>
      <c r="D351" t="n">
        <v>-12.1811317344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-0.06065267</v>
      </c>
      <c r="D352" t="n">
        <v>-11.36767263768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-0.05620423</v>
      </c>
      <c r="D353" t="n">
        <v>-10.203792167124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-0.05281297</v>
      </c>
      <c r="D354" t="n">
        <v>-9.105619241897999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-0.04975868</v>
      </c>
      <c r="D355" t="n">
        <v>-8.432307939995999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-0.04593084</v>
      </c>
      <c r="D356" t="n">
        <v>-7.474059539153999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-0.04275015</v>
      </c>
      <c r="D357" t="n">
        <v>-6.358113029519999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-0.03938376</v>
      </c>
      <c r="D358" t="n">
        <v>-5.636380345326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-0.03556981</v>
      </c>
      <c r="D359" t="n">
        <v>-4.592795468886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-0.03150677</v>
      </c>
      <c r="D360" t="n">
        <v>-3.519125687628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-0.02809764</v>
      </c>
      <c r="D361" t="n">
        <v>-2.751992061309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-0.02473124</v>
      </c>
      <c r="D362" t="n">
        <v>-1.762271963235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-0.02068725</v>
      </c>
      <c r="D363" t="n">
        <v>-0.6875666474148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-0.0174412</v>
      </c>
      <c r="D364" t="n">
        <v>0.3224845821654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-0.01369137</v>
      </c>
      <c r="D365" t="n">
        <v>1.2140616012264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-0.009397295999999999</v>
      </c>
      <c r="D366" t="n">
        <v>2.0667744704322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-0.006495329</v>
      </c>
      <c r="D367" t="n">
        <v>3.0496190970006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-0.002574141</v>
      </c>
      <c r="D368" t="n">
        <v>4.137710575968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0.0008251533</v>
      </c>
      <c r="D369" t="n">
        <v>5.018458978979999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0.003105424</v>
      </c>
      <c r="D370" t="n">
        <v>5.949735682464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0.007504342</v>
      </c>
      <c r="D371" t="n">
        <v>7.148814265242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0.01053187</v>
      </c>
      <c r="D372" t="n">
        <v>7.901386571213999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0.01305735</v>
      </c>
      <c r="D373" t="n">
        <v>8.801386546013999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0.01701778</v>
      </c>
      <c r="D374" t="n">
        <v>10.036704121488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0.01969884</v>
      </c>
      <c r="D375" t="n">
        <v>10.78592737095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0.02290029</v>
      </c>
      <c r="D376" t="n">
        <v>11.687071999806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0.02694112</v>
      </c>
      <c r="D377" t="n">
        <v>12.849688319454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0.03027344</v>
      </c>
      <c r="D378" t="n">
        <v>13.685405277186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0.03294818</v>
      </c>
      <c r="D379" t="n">
        <v>14.566861227348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0.03629493</v>
      </c>
      <c r="D380" t="n">
        <v>15.672417800166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0.04016617</v>
      </c>
      <c r="D381" t="n">
        <v>16.611144188976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0.0431906</v>
      </c>
      <c r="D382" t="n">
        <v>17.60056554492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0.04673097</v>
      </c>
      <c r="D383" t="n">
        <v>18.572115832182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0.04996208</v>
      </c>
      <c r="D384" t="n">
        <v>19.364596942068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0.05270086</v>
      </c>
      <c r="D385" t="n">
        <v>20.350835908164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0.05572823</v>
      </c>
      <c r="D386" t="n">
        <v>21.202556010102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0.0584098</v>
      </c>
      <c r="D387" t="n">
        <v>22.1526723357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0.06198594</v>
      </c>
      <c r="D388" t="n">
        <v>23.317816957164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0.06544258999999999</v>
      </c>
      <c r="D389" t="n">
        <v>24.185511901422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0.06800202</v>
      </c>
      <c r="D390" t="n">
        <v>25.060615650504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0.07112458000000001</v>
      </c>
      <c r="D391" t="n">
        <v>26.014615623792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0.07415186</v>
      </c>
      <c r="D392" t="n">
        <v>26.887477234572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0.07666401</v>
      </c>
      <c r="D393" t="n">
        <v>27.691735073688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0.07993648</v>
      </c>
      <c r="D394" t="n">
        <v>28.66512498354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0.08345876000000001</v>
      </c>
      <c r="D395" t="n">
        <v>29.768863946346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0.08644930000000001</v>
      </c>
      <c r="D396" t="n">
        <v>30.708439391736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0.08915078999999999</v>
      </c>
      <c r="D397" t="n">
        <v>31.58864691426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0.09132472</v>
      </c>
      <c r="D398" t="n">
        <v>32.4155651301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0.09403936</v>
      </c>
      <c r="D399" t="n">
        <v>33.34547076443999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0.09696248</v>
      </c>
      <c r="D400" t="n">
        <v>34.249999041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0.09940758</v>
      </c>
      <c r="D401" t="n">
        <v>35.07540782292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0.1021328</v>
      </c>
      <c r="D402" t="n">
        <v>36.09924427224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0.1046494</v>
      </c>
      <c r="D403" t="n">
        <v>37.02650839722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0.1067923</v>
      </c>
      <c r="D404" t="n">
        <v>37.76968447703999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0.1094227</v>
      </c>
      <c r="D405" t="n">
        <v>38.71537627446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0.1123565</v>
      </c>
      <c r="D406" t="n">
        <v>39.84996743766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0.1144144</v>
      </c>
      <c r="D407" t="n">
        <v>40.58616238560001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0.1165798</v>
      </c>
      <c r="D408" t="n">
        <v>41.27697997632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0.1194377</v>
      </c>
      <c r="D409" t="n">
        <v>42.37386673806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0.1218351</v>
      </c>
      <c r="D410" t="n">
        <v>43.23559627368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0.1238443</v>
      </c>
      <c r="D411" t="n">
        <v>43.98182266788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0.1263905</v>
      </c>
      <c r="D412" t="n">
        <v>44.9149358493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0.1293478</v>
      </c>
      <c r="D413" t="n">
        <v>45.847482993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0.1317496</v>
      </c>
      <c r="D414" t="n">
        <v>46.7473257351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0.1341225</v>
      </c>
      <c r="D415" t="n">
        <v>47.64286030122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0.1365973</v>
      </c>
      <c r="D416" t="n">
        <v>48.51852065406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0.1388763</v>
      </c>
      <c r="D417" t="n">
        <v>49.27748289696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0.1409119</v>
      </c>
      <c r="D418" t="n">
        <v>50.01801746742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0.1431763</v>
      </c>
      <c r="D419" t="n">
        <v>50.90965266258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0.1463102</v>
      </c>
      <c r="D420" t="n">
        <v>51.96921238133999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0.1484669</v>
      </c>
      <c r="D421" t="n">
        <v>52.7828601573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0.1502263</v>
      </c>
      <c r="D422" t="n">
        <v>53.42383498212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0.1528947</v>
      </c>
      <c r="D423" t="n">
        <v>54.39336325686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0.155287</v>
      </c>
      <c r="D424" t="n">
        <v>55.29436952093999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0.1576117</v>
      </c>
      <c r="D425" t="n">
        <v>55.98587893554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0.1597562</v>
      </c>
      <c r="D426" t="n">
        <v>56.85578457156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0.1622354</v>
      </c>
      <c r="D427" t="n">
        <v>57.7778285709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0.1646605</v>
      </c>
      <c r="D428" t="n">
        <v>58.47084741942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0.1665435</v>
      </c>
      <c r="D429" t="n">
        <v>59.25814299485999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0.169411</v>
      </c>
      <c r="D430" t="n">
        <v>60.21125617572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0.1717695</v>
      </c>
      <c r="D431" t="n">
        <v>60.95138194116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0.1734892</v>
      </c>
      <c r="D432" t="n">
        <v>61.64197940609999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0.1761333</v>
      </c>
      <c r="D433" t="n">
        <v>62.4904070553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0.1786736</v>
      </c>
      <c r="D434" t="n">
        <v>63.42128753237999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0.1804547</v>
      </c>
      <c r="D435" t="n">
        <v>64.10241958877999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0.1820176</v>
      </c>
      <c r="D436" t="n">
        <v>64.7158786911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0.1844124</v>
      </c>
      <c r="D437" t="n">
        <v>65.58210508194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0.1867635</v>
      </c>
      <c r="D438" t="n">
        <v>66.32056418075999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0.1887806</v>
      </c>
      <c r="D439" t="n">
        <v>67.13185346622001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0.1915521</v>
      </c>
      <c r="D440" t="n">
        <v>68.04336287466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0.1933624</v>
      </c>
      <c r="D441" t="n">
        <v>68.56785971532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0.1946367</v>
      </c>
      <c r="D442" t="n">
        <v>69.12965215241999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0.1975775</v>
      </c>
      <c r="D443" t="n">
        <v>70.07616155987999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0.1999497</v>
      </c>
      <c r="D444" t="n">
        <v>70.8550294626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0.2013976</v>
      </c>
      <c r="D445" t="n">
        <v>71.49663321822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0.2038288</v>
      </c>
      <c r="D446" t="n">
        <v>72.25635017808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0.2055967</v>
      </c>
      <c r="D447" t="n">
        <v>72.84581557038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0.2075344</v>
      </c>
      <c r="D448" t="n">
        <v>73.56899165076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0.2100987</v>
      </c>
      <c r="D449" t="n">
        <v>74.41295389128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0.2116664</v>
      </c>
      <c r="D450" t="n">
        <v>74.99292242849999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0.2134822</v>
      </c>
      <c r="D451" t="n">
        <v>75.60669599622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0.2152633</v>
      </c>
      <c r="D452" t="n">
        <v>76.26424314761999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0.2173396</v>
      </c>
      <c r="D453" t="n">
        <v>76.93952614758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0.2195366</v>
      </c>
      <c r="D454" t="n">
        <v>77.67213618996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0.2211485</v>
      </c>
      <c r="D455" t="n">
        <v>78.33823680024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0.2232262</v>
      </c>
      <c r="D456" t="n">
        <v>78.95996634258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0.224787</v>
      </c>
      <c r="D457" t="n">
        <v>79.51097261645999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0.2267722</v>
      </c>
      <c r="D458" t="n">
        <v>80.2316015271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0.2288288</v>
      </c>
      <c r="D459" t="n">
        <v>80.91012352067999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0.2298191</v>
      </c>
      <c r="D460" t="n">
        <v>81.33103545857999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0.2317455</v>
      </c>
      <c r="D461" t="n">
        <v>81.952827894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0.2339432</v>
      </c>
      <c r="D462" t="n">
        <v>82.68006057804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0.2360779</v>
      </c>
      <c r="D463" t="n">
        <v>83.34210458465999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0.2379214</v>
      </c>
      <c r="D464" t="n">
        <v>83.94509198915999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0.2389755</v>
      </c>
      <c r="D465" t="n">
        <v>84.44427436512001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0.2409812</v>
      </c>
      <c r="D466" t="n">
        <v>84.94342529453999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0.2429429</v>
      </c>
      <c r="D467" t="n">
        <v>85.57002905057999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0.2445135</v>
      </c>
      <c r="D468" t="n">
        <v>86.29496613719999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0.2463161</v>
      </c>
      <c r="D469" t="n">
        <v>86.7712239855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0.2475117</v>
      </c>
      <c r="D470" t="n">
        <v>87.1223246046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0.2487654</v>
      </c>
      <c r="D471" t="n">
        <v>87.71364534275999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0.2507311</v>
      </c>
      <c r="D472" t="n">
        <v>88.43367676913999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0.2524706</v>
      </c>
      <c r="D473" t="n">
        <v>88.96707298061999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0.2538566</v>
      </c>
      <c r="D474" t="n">
        <v>89.40905410031999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0.2559575</v>
      </c>
      <c r="D475" t="n">
        <v>89.96012326728001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0.2573344</v>
      </c>
      <c r="D476" t="n">
        <v>90.43439998356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0.2587577</v>
      </c>
      <c r="D477" t="n">
        <v>91.00263896135999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0.2610719</v>
      </c>
      <c r="D478" t="n">
        <v>91.56235592681999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0.2619072</v>
      </c>
      <c r="D479" t="n">
        <v>91.87606660985999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0.2631457</v>
      </c>
      <c r="D480" t="n">
        <v>92.32443137718001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0.2651056</v>
      </c>
      <c r="D481" t="n">
        <v>92.8963810467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0.2663527</v>
      </c>
      <c r="D482" t="n">
        <v>93.39965147286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0.2681592</v>
      </c>
      <c r="D483" t="n">
        <v>93.92559485435999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0.2693869</v>
      </c>
      <c r="D484" t="n">
        <v>94.38823635083999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0.2698951</v>
      </c>
      <c r="D485" t="n">
        <v>94.6246828851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0.2716762</v>
      </c>
      <c r="D486" t="n">
        <v>95.1110036262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0.2736056</v>
      </c>
      <c r="D487" t="n">
        <v>95.78660109156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0.2742609</v>
      </c>
      <c r="D488" t="n">
        <v>95.9704375644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0.2754572</v>
      </c>
      <c r="D489" t="n">
        <v>96.40144384164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0.2772281</v>
      </c>
      <c r="D490" t="n">
        <v>96.97380231618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0.2781081</v>
      </c>
      <c r="D491" t="n">
        <v>97.05622369752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0.2794486</v>
      </c>
      <c r="D492" t="n">
        <v>97.61584632335999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0.2816143</v>
      </c>
      <c r="D493" t="n">
        <v>98.22031171524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0.2819696</v>
      </c>
      <c r="D494" t="n">
        <v>98.17550039573999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0.2823051</v>
      </c>
      <c r="D495" t="n">
        <v>98.48578340591999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0.2848949</v>
      </c>
      <c r="D496" t="n">
        <v>99.14666389056001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0.2857472</v>
      </c>
      <c r="D497" t="n">
        <v>99.37097206038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0.2862295</v>
      </c>
      <c r="D498" t="n">
        <v>99.68141230326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0.2883135</v>
      </c>
      <c r="D499" t="n">
        <v>100.17694688058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0.2886447</v>
      </c>
      <c r="D500" t="n">
        <v>100.24175819952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0.2889981</v>
      </c>
      <c r="D501" t="n">
        <v>100.48955693472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0.2907505</v>
      </c>
      <c r="D502" t="n">
        <v>100.94534308548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0.2915579</v>
      </c>
      <c r="D503" t="n">
        <v>101.16490282776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0.2921499</v>
      </c>
      <c r="D504" t="n">
        <v>101.4567581655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0.2936409</v>
      </c>
      <c r="D505" t="n">
        <v>101.735846208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0.2945704</v>
      </c>
      <c r="D506" t="n">
        <v>101.91873928464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0.2947956</v>
      </c>
      <c r="D507" t="n">
        <v>102.14584619652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0.2962762</v>
      </c>
      <c r="D508" t="n">
        <v>102.45905373492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0.2972536</v>
      </c>
      <c r="D509" t="n">
        <v>102.68870781654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0.2974508</v>
      </c>
      <c r="D510" t="n">
        <v>102.87320466672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0.2987582</v>
      </c>
      <c r="D511" t="n">
        <v>103.12518579174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0.2993138</v>
      </c>
      <c r="D512" t="n">
        <v>103.23848767536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0.2996426</v>
      </c>
      <c r="D513" t="n">
        <v>103.3183933335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0.3004756</v>
      </c>
      <c r="D514" t="n">
        <v>103.59081470952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0.3015005</v>
      </c>
      <c r="D515" t="n">
        <v>103.95216690066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0.302318</v>
      </c>
      <c r="D516" t="n">
        <v>104.03606626938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0.3025994</v>
      </c>
      <c r="D517" t="n">
        <v>104.20116060438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0.3033134</v>
      </c>
      <c r="D518" t="n">
        <v>104.41279581858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0.3030881</v>
      </c>
      <c r="D519" t="n">
        <v>104.20458827724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0.3038799</v>
      </c>
      <c r="D520" t="n">
        <v>104.45505996834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0.3055415</v>
      </c>
      <c r="D521" t="n">
        <v>104.78373920442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0.3049236</v>
      </c>
      <c r="D522" t="n">
        <v>104.68974549636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0.3056677</v>
      </c>
      <c r="D523" t="n">
        <v>104.91307882344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0.3068391</v>
      </c>
      <c r="D524" t="n">
        <v>105.00867630504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0.306504</v>
      </c>
      <c r="D525" t="n">
        <v>104.88581467326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0.3073745</v>
      </c>
      <c r="D526" t="n">
        <v>105.0433932852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0.3079337</v>
      </c>
      <c r="D527" t="n">
        <v>105.2334876195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0.3077251</v>
      </c>
      <c r="D528" t="n">
        <v>105.09078322098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0.3082009</v>
      </c>
      <c r="D529" t="n">
        <v>105.10427378664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0.3085862</v>
      </c>
      <c r="D530" t="n">
        <v>105.26814170658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0.3086153</v>
      </c>
      <c r="D531" t="n">
        <v>105.08028007662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0.309074</v>
      </c>
      <c r="D532" t="n">
        <v>105.26767000848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0.3094544</v>
      </c>
      <c r="D533" t="n">
        <v>105.4358461044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0.3094653</v>
      </c>
      <c r="D534" t="n">
        <v>105.14034296802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0.3095149</v>
      </c>
      <c r="D535" t="n">
        <v>105.15260711862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0.3095463</v>
      </c>
      <c r="D536" t="n">
        <v>105.17864485374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0.3094831</v>
      </c>
      <c r="D537" t="n">
        <v>104.95930523724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0.3096994</v>
      </c>
      <c r="D538" t="n">
        <v>104.94279580374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0.3102978</v>
      </c>
      <c r="D539" t="n">
        <v>105.16801592322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0.3099023</v>
      </c>
      <c r="D540" t="n">
        <v>105.0077014623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0.3093643</v>
      </c>
      <c r="D541" t="n">
        <v>104.70065744574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0.3098077</v>
      </c>
      <c r="D542" t="n">
        <v>104.73216687882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0.3096899</v>
      </c>
      <c r="D543" t="n">
        <v>104.6584876356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0.3092782</v>
      </c>
      <c r="D544" t="n">
        <v>104.45603481108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0.3091143</v>
      </c>
      <c r="D545" t="n">
        <v>104.3036134317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0.3089684</v>
      </c>
      <c r="D546" t="n">
        <v>104.29210399806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0.3087458</v>
      </c>
      <c r="D547" t="n">
        <v>104.11455683322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0.3086155</v>
      </c>
      <c r="D548" t="n">
        <v>103.8624184755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0.3086464</v>
      </c>
      <c r="D549" t="n">
        <v>103.88719834902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0.3085487</v>
      </c>
      <c r="D550" t="n">
        <v>103.6182360924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0.3079945</v>
      </c>
      <c r="D551" t="n">
        <v>103.29034301982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0.3074711</v>
      </c>
      <c r="D552" t="n">
        <v>103.2265694367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0.3076592</v>
      </c>
      <c r="D553" t="n">
        <v>103.08024868608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0.3065122</v>
      </c>
      <c r="D554" t="n">
        <v>102.74439963888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0.3063797</v>
      </c>
      <c r="D555" t="n">
        <v>102.51106631208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0.3067859</v>
      </c>
      <c r="D556" t="n">
        <v>102.43229272938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0.3054354</v>
      </c>
      <c r="D557" t="n">
        <v>102.1323870774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0.3057815</v>
      </c>
      <c r="D558" t="n">
        <v>101.9254688442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0.3047932</v>
      </c>
      <c r="D559" t="n">
        <v>101.63779589628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0.3037441</v>
      </c>
      <c r="D560" t="n">
        <v>101.29616068572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0.3042349</v>
      </c>
      <c r="D561" t="n">
        <v>101.12707264014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0.3028603</v>
      </c>
      <c r="D562" t="n">
        <v>100.7650915182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0.3026608</v>
      </c>
      <c r="D563" t="n">
        <v>100.59461982486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0.3026101</v>
      </c>
      <c r="D564" t="n">
        <v>100.42345630764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0.3013833</v>
      </c>
      <c r="D565" t="n">
        <v>99.9646198425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0.3005662</v>
      </c>
      <c r="D566" t="n">
        <v>99.55625507406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0.3001565</v>
      </c>
      <c r="D567" t="n">
        <v>99.38826765738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0.2992511</v>
      </c>
      <c r="D568" t="n">
        <v>99.03933684953999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0.2982709</v>
      </c>
      <c r="D569" t="n">
        <v>98.57304755442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0.2988302</v>
      </c>
      <c r="D570" t="n">
        <v>98.58930541559999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0.2971328</v>
      </c>
      <c r="D571" t="n">
        <v>98.17568907498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0.2955347</v>
      </c>
      <c r="D572" t="n">
        <v>97.53984003618001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0.2959042</v>
      </c>
      <c r="D573" t="n">
        <v>97.3444941297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0.2942326</v>
      </c>
      <c r="D574" t="n">
        <v>97.00012307016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0.2935555</v>
      </c>
      <c r="D575" t="n">
        <v>96.6172928922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0.2931307</v>
      </c>
      <c r="D576" t="n">
        <v>96.30713566818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0.2920626</v>
      </c>
      <c r="D577" t="n">
        <v>95.92068913812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0.2909841</v>
      </c>
      <c r="D578" t="n">
        <v>95.32531179629999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0.2899342</v>
      </c>
      <c r="D579" t="n">
        <v>94.88653822367999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0.2901224</v>
      </c>
      <c r="D580" t="n">
        <v>94.70178980118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0.2888575</v>
      </c>
      <c r="D581" t="n">
        <v>94.38779609928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0.287503</v>
      </c>
      <c r="D582" t="n">
        <v>93.92946277877999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0.2865772</v>
      </c>
      <c r="D583" t="n">
        <v>93.41694706986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0.2853673</v>
      </c>
      <c r="D584" t="n">
        <v>92.94081500771999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0.2841474</v>
      </c>
      <c r="D585" t="n">
        <v>92.39656973993999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0.2829155</v>
      </c>
      <c r="D586" t="n">
        <v>92.1517269795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0.2822955</v>
      </c>
      <c r="D587" t="n">
        <v>91.76009177033998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0.2802911</v>
      </c>
      <c r="D588" t="n">
        <v>91.07370814175999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0.2795577</v>
      </c>
      <c r="D589" t="n">
        <v>90.79612953317999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0.2792069</v>
      </c>
      <c r="D590" t="n">
        <v>90.23807923434001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0.2769422</v>
      </c>
      <c r="D591" t="n">
        <v>89.66864528802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0.2761949</v>
      </c>
      <c r="D592" t="n">
        <v>89.36619246629999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0.2755992</v>
      </c>
      <c r="D593" t="n">
        <v>88.75773336383999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0.2735481</v>
      </c>
      <c r="D594" t="n">
        <v>88.13943149436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0.2720481</v>
      </c>
      <c r="D595" t="n">
        <v>87.78682144134001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0.2715364</v>
      </c>
      <c r="D596" t="n">
        <v>87.34078371797999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0.2694059</v>
      </c>
      <c r="D597" t="n">
        <v>86.52792210551999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0.2679428</v>
      </c>
      <c r="D598" t="n">
        <v>86.10292211741999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0.2673974</v>
      </c>
      <c r="D599" t="n">
        <v>85.67763911045999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0.2648844</v>
      </c>
      <c r="D600" t="n">
        <v>84.91087812564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0.2640312</v>
      </c>
      <c r="D601" t="n">
        <v>84.55546933056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0.2627728</v>
      </c>
      <c r="D602" t="n">
        <v>83.99440016388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0.2601663</v>
      </c>
      <c r="D603" t="n">
        <v>83.08924295652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0.2588627</v>
      </c>
      <c r="D604" t="n">
        <v>82.5555008331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0.2580897</v>
      </c>
      <c r="D605" t="n">
        <v>82.26738763362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0.2565128</v>
      </c>
      <c r="D606" t="n">
        <v>81.53414866044001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0.2543573</v>
      </c>
      <c r="D607" t="n">
        <v>80.79914868101999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0.2536512</v>
      </c>
      <c r="D608" t="n">
        <v>80.27361410454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0.2516729</v>
      </c>
      <c r="D609" t="n">
        <v>79.44153865614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0.2495949</v>
      </c>
      <c r="D610" t="n">
        <v>78.95556382698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0.2486445</v>
      </c>
      <c r="D611" t="n">
        <v>78.37965189342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0.2461096</v>
      </c>
      <c r="D612" t="n">
        <v>77.52440034504001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0.2444172</v>
      </c>
      <c r="D613" t="n">
        <v>76.98389721551999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0.2434152</v>
      </c>
      <c r="D614" t="n">
        <v>76.41688465278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0.2412252</v>
      </c>
      <c r="D615" t="n">
        <v>75.63625574382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0.2389109</v>
      </c>
      <c r="D616" t="n">
        <v>74.84635010556001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0.2374965</v>
      </c>
      <c r="D617" t="n">
        <v>74.34116144046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0.2353448</v>
      </c>
      <c r="D618" t="n">
        <v>73.51996649489999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0.2331186</v>
      </c>
      <c r="D619" t="n">
        <v>72.82285959618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0.2319726</v>
      </c>
      <c r="D620" t="n">
        <v>72.39512375909999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0.2299728</v>
      </c>
      <c r="D621" t="n">
        <v>71.43480932058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0.2275389</v>
      </c>
      <c r="D622" t="n">
        <v>70.66930619736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0.2257164</v>
      </c>
      <c r="D623" t="n">
        <v>70.00474646754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0.2246871</v>
      </c>
      <c r="D624" t="n">
        <v>69.36182195724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0.222215</v>
      </c>
      <c r="D625" t="n">
        <v>68.63028109721999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0.2204334</v>
      </c>
      <c r="D626" t="n">
        <v>67.80103583742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0.2189953</v>
      </c>
      <c r="D627" t="n">
        <v>67.20289120008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0.2156264</v>
      </c>
      <c r="D628" t="n">
        <v>66.27414908771999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0.214679</v>
      </c>
      <c r="D629" t="n">
        <v>65.56059564857999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0.2130902</v>
      </c>
      <c r="D630" t="n">
        <v>65.03792270724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0.2106251</v>
      </c>
      <c r="D631" t="n">
        <v>64.25248247766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0.2086083</v>
      </c>
      <c r="D632" t="n">
        <v>63.35260828902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0.2061025</v>
      </c>
      <c r="D633" t="n">
        <v>62.60877183186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0.2045949</v>
      </c>
      <c r="D634" t="n">
        <v>61.8841177641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0.2016743</v>
      </c>
      <c r="D635" t="n">
        <v>60.96229389054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0.2001863</v>
      </c>
      <c r="D636" t="n">
        <v>60.4176083712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0.198384</v>
      </c>
      <c r="D637" t="n">
        <v>59.50606751621999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0.1951595</v>
      </c>
      <c r="D638" t="n">
        <v>58.60968389352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0.1938906</v>
      </c>
      <c r="D639" t="n">
        <v>58.0429229031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0.1911923</v>
      </c>
      <c r="D640" t="n">
        <v>57.1015707282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0.1888949</v>
      </c>
      <c r="D641" t="n">
        <v>56.31644496402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0.1867498</v>
      </c>
      <c r="D642" t="n">
        <v>55.46641354128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0.1845036</v>
      </c>
      <c r="D643" t="n">
        <v>54.75506135994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0.1826834</v>
      </c>
      <c r="D644" t="n">
        <v>53.8762563531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0.1799803</v>
      </c>
      <c r="D645" t="n">
        <v>53.02918090512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0.1779396</v>
      </c>
      <c r="D646" t="n">
        <v>52.34109916338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0.1749609</v>
      </c>
      <c r="D647" t="n">
        <v>51.16367781269999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0.1733457</v>
      </c>
      <c r="D648" t="n">
        <v>50.56833191742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0.171496</v>
      </c>
      <c r="D649" t="n">
        <v>49.89675960917999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0.1682587</v>
      </c>
      <c r="D650" t="n">
        <v>48.80735712396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0.1663413</v>
      </c>
      <c r="D651" t="n">
        <v>47.97899236727999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0.1638117</v>
      </c>
      <c r="D652" t="n">
        <v>47.20745150838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0.1612201</v>
      </c>
      <c r="D653" t="n">
        <v>46.24078486878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0.1587989</v>
      </c>
      <c r="D654" t="n">
        <v>45.22694841918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0.1569814</v>
      </c>
      <c r="D655" t="n">
        <v>44.72801761554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0.1541317</v>
      </c>
      <c r="D656" t="n">
        <v>43.63477865244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0.1515946</v>
      </c>
      <c r="D657" t="n">
        <v>42.6628918872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0.15002</v>
      </c>
      <c r="D658" t="n">
        <v>42.09581643138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0.1467105</v>
      </c>
      <c r="D659" t="n">
        <v>40.83210577494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0.1447265</v>
      </c>
      <c r="D660" t="n">
        <v>40.04990453897999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0.1421431</v>
      </c>
      <c r="D661" t="n">
        <v>39.29918128956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0.139383</v>
      </c>
      <c r="D662" t="n">
        <v>38.2976404371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0.1373138</v>
      </c>
      <c r="D663" t="n">
        <v>37.40138260056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0.1340944</v>
      </c>
      <c r="D664" t="n">
        <v>36.5064455187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0.1316667</v>
      </c>
      <c r="D665" t="n">
        <v>35.583332337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0.1288588</v>
      </c>
      <c r="D666" t="n">
        <v>34.58826947178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0.126981</v>
      </c>
      <c r="D667" t="n">
        <v>33.9297160311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0.1244211</v>
      </c>
      <c r="D668" t="n">
        <v>32.82839530722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0.121091</v>
      </c>
      <c r="D669" t="n">
        <v>31.88094250356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0.1191624</v>
      </c>
      <c r="D670" t="n">
        <v>31.128146927154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0.1160847</v>
      </c>
      <c r="D671" t="n">
        <v>29.93377274676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0.1134098</v>
      </c>
      <c r="D672" t="n">
        <v>29.217518049834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0.1112984</v>
      </c>
      <c r="D673" t="n">
        <v>28.374744488526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0.1089585</v>
      </c>
      <c r="D674" t="n">
        <v>27.29358414144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0.1056435</v>
      </c>
      <c r="D675" t="n">
        <v>26.272964673162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0.1029949</v>
      </c>
      <c r="D676" t="n">
        <v>25.475379789834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0.1013395</v>
      </c>
      <c r="D677" t="n">
        <v>24.636279184398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0.09796124</v>
      </c>
      <c r="D678" t="n">
        <v>23.491889279334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0.09588144999999999</v>
      </c>
      <c r="D679" t="n">
        <v>22.82238929808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0.09327185</v>
      </c>
      <c r="D680" t="n">
        <v>21.745603164708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0.08958907000000001</v>
      </c>
      <c r="D681" t="n">
        <v>20.586773008476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0.08788767</v>
      </c>
      <c r="D682" t="n">
        <v>20.000779314192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0.08554522000000001</v>
      </c>
      <c r="D683" t="n">
        <v>19.064156698908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0.0822546</v>
      </c>
      <c r="D684" t="n">
        <v>17.933493208554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0.07933633</v>
      </c>
      <c r="D685" t="n">
        <v>17.021427196356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0.07669204</v>
      </c>
      <c r="D686" t="n">
        <v>16.222512124386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0.07399515</v>
      </c>
      <c r="D687" t="n">
        <v>15.131829764988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0.07143809</v>
      </c>
      <c r="D688" t="n">
        <v>14.313619096074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0.06898501</v>
      </c>
      <c r="D689" t="n">
        <v>13.579065657522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0.06651922</v>
      </c>
      <c r="D690" t="n">
        <v>12.340232358876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0.06371921</v>
      </c>
      <c r="D691" t="n">
        <v>11.43190219563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0.06080179</v>
      </c>
      <c r="D692" t="n">
        <v>10.61597454552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0.05865628</v>
      </c>
      <c r="D693" t="n">
        <v>9.575484008616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0.05557168</v>
      </c>
      <c r="D694" t="n">
        <v>8.605185293646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0.05290573</v>
      </c>
      <c r="D695" t="n">
        <v>7.734845695374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0.05032283</v>
      </c>
      <c r="D696" t="n">
        <v>6.78262559625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0.04694163</v>
      </c>
      <c r="D697" t="n">
        <v>5.756565876552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0.0448976</v>
      </c>
      <c r="D698" t="n">
        <v>4.935323761182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0.04182273</v>
      </c>
      <c r="D699" t="n">
        <v>3.899817500868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0.03879188</v>
      </c>
      <c r="D700" t="n">
        <v>2.9011200445548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0.03669322</v>
      </c>
      <c r="D701" t="n">
        <v>2.2059175482972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0.03364393</v>
      </c>
      <c r="D702" t="n">
        <v>1.0870216676766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0.03045782</v>
      </c>
      <c r="D703" t="n">
        <v>-0.07543320543503999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0.02802204</v>
      </c>
      <c r="D704" t="n">
        <v>-0.8100289081368001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0.02592373</v>
      </c>
      <c r="D705" t="n">
        <v>-1.7977801383414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0.02261415</v>
      </c>
      <c r="D706" t="n">
        <v>-2.8209757071762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0.02030073</v>
      </c>
      <c r="D707" t="n">
        <v>-3.530386693602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0.01779938</v>
      </c>
      <c r="D708" t="n">
        <v>-4.6537734546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0.01374696</v>
      </c>
      <c r="D709" t="n">
        <v>-5.831653924764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0.01186646</v>
      </c>
      <c r="D710" t="n">
        <v>-6.633241952634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0.009511</v>
      </c>
      <c r="D711" t="n">
        <v>-7.473276520308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0.00607306</v>
      </c>
      <c r="D712" t="n">
        <v>-8.388776494674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0.003593818</v>
      </c>
      <c r="D713" t="n">
        <v>-9.465028036866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0.000589625</v>
      </c>
      <c r="D714" t="n">
        <v>-10.482917945472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-0.002225668</v>
      </c>
      <c r="D715" t="n">
        <v>-11.425257541728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-0.004818338</v>
      </c>
      <c r="D716" t="n">
        <v>-12.34536128955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-0.007492771</v>
      </c>
      <c r="D717" t="n">
        <v>-13.14130466349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-0.01014867</v>
      </c>
      <c r="D718" t="n">
        <v>-14.163210295254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-0.01311176</v>
      </c>
      <c r="D719" t="n">
        <v>-15.21577001421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-0.01597137</v>
      </c>
      <c r="D720" t="n">
        <v>-16.15205929617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-0.01860441</v>
      </c>
      <c r="D721" t="n">
        <v>-17.095200779196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-0.02118525</v>
      </c>
      <c r="D722" t="n">
        <v>-17.956420880868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-0.02384894</v>
      </c>
      <c r="D723" t="n">
        <v>-18.844634692476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-0.02657868</v>
      </c>
      <c r="D724" t="n">
        <v>-19.898056046628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-0.02963499</v>
      </c>
      <c r="D725" t="n">
        <v>-20.930949099468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-0.03223762</v>
      </c>
      <c r="D726" t="n">
        <v>-21.71378870019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-0.03486624</v>
      </c>
      <c r="D727" t="n">
        <v>-22.677332698368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-0.03808831</v>
      </c>
      <c r="D728" t="n">
        <v>-23.73482637945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-0.04034718</v>
      </c>
      <c r="D729" t="n">
        <v>-24.549068495016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-0.04295214</v>
      </c>
      <c r="D730" t="n">
        <v>-25.483087336788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-0.04623325</v>
      </c>
      <c r="D731" t="n">
        <v>-26.479436365494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-0.04865214</v>
      </c>
      <c r="D732" t="n">
        <v>-27.335562127686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-0.05135854</v>
      </c>
      <c r="D733" t="n">
        <v>-28.235508643368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-0.05440519</v>
      </c>
      <c r="D734" t="n">
        <v>-29.264914274922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-0.05698888</v>
      </c>
      <c r="D735" t="n">
        <v>-30.121958276082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-0.05939362</v>
      </c>
      <c r="D736" t="n">
        <v>-30.943420517232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-0.06218144</v>
      </c>
      <c r="D737" t="n">
        <v>-32.004716085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-0.06482155000000001</v>
      </c>
      <c r="D738" t="n">
        <v>-32.81867832636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-0.06714024</v>
      </c>
      <c r="D739" t="n">
        <v>-33.61091100858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-0.07027364999999999</v>
      </c>
      <c r="D740" t="n">
        <v>-34.73911852416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-0.07299943</v>
      </c>
      <c r="D741" t="n">
        <v>-35.60056504092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-0.07511979000000001</v>
      </c>
      <c r="D742" t="n">
        <v>-36.38559646548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-0.07806987</v>
      </c>
      <c r="D743" t="n">
        <v>-37.38477882744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-0.08063273999999999</v>
      </c>
      <c r="D744" t="n">
        <v>-38.19965301846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-0.08274882</v>
      </c>
      <c r="D745" t="n">
        <v>-39.00175991424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-0.08582988</v>
      </c>
      <c r="D746" t="n">
        <v>-40.03487309286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-0.08902465</v>
      </c>
      <c r="D747" t="n">
        <v>-41.02304916582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-0.09110551</v>
      </c>
      <c r="D748" t="n">
        <v>-41.70320637947999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-0.09326921000000001</v>
      </c>
      <c r="D749" t="n">
        <v>-42.47726296158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-0.0962855</v>
      </c>
      <c r="D750" t="n">
        <v>-43.47427551227999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-0.09859138000000001</v>
      </c>
      <c r="D751" t="n">
        <v>-44.2654075656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-0.1012057</v>
      </c>
      <c r="D752" t="n">
        <v>-45.17631948978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-0.1041719</v>
      </c>
      <c r="D753" t="n">
        <v>-46.18487292066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-0.1061898</v>
      </c>
      <c r="D754" t="n">
        <v>-46.90040749182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-0.1085382</v>
      </c>
      <c r="D755" t="n">
        <v>-47.61138231467999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-0.1114214</v>
      </c>
      <c r="D756" t="n">
        <v>-48.60757725534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-0.1144956</v>
      </c>
      <c r="D757" t="n">
        <v>-49.62817471104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-0.1165375</v>
      </c>
      <c r="D758" t="n">
        <v>-50.26741997616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-0.1186398</v>
      </c>
      <c r="D759" t="n">
        <v>-51.05367781577999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-0.121813</v>
      </c>
      <c r="D760" t="n">
        <v>-52.05050168723999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-0.1241016</v>
      </c>
      <c r="D761" t="n">
        <v>-52.83833185386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-0.1268116</v>
      </c>
      <c r="D762" t="n">
        <v>-53.7825456639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-0.1295798</v>
      </c>
      <c r="D763" t="n">
        <v>-54.60556450877999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-0.1313824</v>
      </c>
      <c r="D764" t="n">
        <v>-55.26914939586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-0.133682</v>
      </c>
      <c r="D765" t="n">
        <v>-56.11987264248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-0.1362978</v>
      </c>
      <c r="D766" t="n">
        <v>-56.95075312236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-0.1385974</v>
      </c>
      <c r="D767" t="n">
        <v>-57.75226253387999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-0.1410455</v>
      </c>
      <c r="D768" t="n">
        <v>-58.65087886092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-0.1438174</v>
      </c>
      <c r="D769" t="n">
        <v>-59.45669644842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-0.1456369</v>
      </c>
      <c r="D770" t="n">
        <v>-60.05320586568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-0.1480225</v>
      </c>
      <c r="D771" t="n">
        <v>-60.97723099704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-0.1508449</v>
      </c>
      <c r="D772" t="n">
        <v>-61.78383474804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-0.1524402</v>
      </c>
      <c r="D773" t="n">
        <v>-62.35452655596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-0.1551384</v>
      </c>
      <c r="D774" t="n">
        <v>-63.34710514452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-0.1575467</v>
      </c>
      <c r="D775" t="n">
        <v>-64.04106738924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-0.159243</v>
      </c>
      <c r="D776" t="n">
        <v>-64.65402334692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-0.1619036</v>
      </c>
      <c r="D777" t="n">
        <v>-65.55119313311999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-0.1641201</v>
      </c>
      <c r="D778" t="n">
        <v>-66.28726229489999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-0.1662341</v>
      </c>
      <c r="D779" t="n">
        <v>-67.06609875107999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-0.1685368</v>
      </c>
      <c r="D780" t="n">
        <v>-67.84163332055999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-0.1708535</v>
      </c>
      <c r="D781" t="n">
        <v>-68.5531427346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-0.1726166</v>
      </c>
      <c r="D782" t="n">
        <v>-69.1976395719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-0.1746475</v>
      </c>
      <c r="D783" t="n">
        <v>-69.96251376431999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-0.177386</v>
      </c>
      <c r="D784" t="n">
        <v>-70.70493512717999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-0.1790887</v>
      </c>
      <c r="D785" t="n">
        <v>-71.26874014283999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-0.1813936</v>
      </c>
      <c r="D786" t="n">
        <v>-72.12194766611999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-0.1839287</v>
      </c>
      <c r="D787" t="n">
        <v>-72.85251368339999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-0.1854179</v>
      </c>
      <c r="D788" t="n">
        <v>-73.38015517805999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-0.187399</v>
      </c>
      <c r="D789" t="n">
        <v>-74.09185327134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-0.189802</v>
      </c>
      <c r="D790" t="n">
        <v>-74.82776520042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-0.1916132</v>
      </c>
      <c r="D791" t="n">
        <v>-75.43757650409999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-0.1932348</v>
      </c>
      <c r="D792" t="n">
        <v>-76.03612994645999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-0.1956946</v>
      </c>
      <c r="D793" t="n">
        <v>-76.82267080493999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-0.197267</v>
      </c>
      <c r="D794" t="n">
        <v>-77.35562676486001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-0.1988298</v>
      </c>
      <c r="D795" t="n">
        <v>-77.95276511291999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-0.201686</v>
      </c>
      <c r="D796" t="n">
        <v>-78.85131854687999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-0.2032753</v>
      </c>
      <c r="D797" t="n">
        <v>-79.37480909826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-0.2048894</v>
      </c>
      <c r="D798" t="n">
        <v>-79.9210669446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-0.2071527</v>
      </c>
      <c r="D799" t="n">
        <v>-80.59946315201999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-0.2088849</v>
      </c>
      <c r="D800" t="n">
        <v>-81.15609835655999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-0.2107985</v>
      </c>
      <c r="D801" t="n">
        <v>-81.75685305672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-0.2126863</v>
      </c>
      <c r="D802" t="n">
        <v>-82.36405429757998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-0.2145249</v>
      </c>
      <c r="D803" t="n">
        <v>-82.99056371399999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-0.2163463</v>
      </c>
      <c r="D804" t="n">
        <v>-83.55955740876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-0.2180742</v>
      </c>
      <c r="D805" t="n">
        <v>-84.11430582089999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-0.2196655</v>
      </c>
      <c r="D806" t="n">
        <v>-84.69581523858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-0.2214673</v>
      </c>
      <c r="D807" t="n">
        <v>-85.27364541107998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-0.2231814</v>
      </c>
      <c r="D808" t="n">
        <v>-85.78251332135999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-0.2245814</v>
      </c>
      <c r="D809" t="n">
        <v>-86.27836236408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-0.2265664</v>
      </c>
      <c r="D810" t="n">
        <v>-86.92550071074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-0.2283363</v>
      </c>
      <c r="D811" t="n">
        <v>-87.44946296021999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-0.2298328</v>
      </c>
      <c r="D812" t="n">
        <v>-87.94389690864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-0.2315679</v>
      </c>
      <c r="D813" t="n">
        <v>-88.51245035183999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-0.2332466</v>
      </c>
      <c r="D814" t="n">
        <v>-88.98326794872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-0.2349579</v>
      </c>
      <c r="D815" t="n">
        <v>-89.54647548011999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-0.2366701</v>
      </c>
      <c r="D816" t="n">
        <v>-90.05782766706001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-0.2381639</v>
      </c>
      <c r="D817" t="n">
        <v>-90.48675847266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-0.2394844</v>
      </c>
      <c r="D818" t="n">
        <v>-91.01612952702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-0.2412179</v>
      </c>
      <c r="D819" t="n">
        <v>-91.49842511099999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-0.2427677</v>
      </c>
      <c r="D820" t="n">
        <v>-91.97046912294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-0.2441821</v>
      </c>
      <c r="D821" t="n">
        <v>-92.47704143579999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-0.2456871</v>
      </c>
      <c r="D822" t="n">
        <v>-92.89597224167998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-0.2467828</v>
      </c>
      <c r="D823" t="n">
        <v>-93.3260980158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-0.2483559</v>
      </c>
      <c r="D824" t="n">
        <v>-93.7838024055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-0.2497315</v>
      </c>
      <c r="D825" t="n">
        <v>-94.14553195511999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-0.2511021</v>
      </c>
      <c r="D826" t="n">
        <v>-94.67861370120001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-0.2529518</v>
      </c>
      <c r="D827" t="n">
        <v>-95.18795330958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-0.2537891</v>
      </c>
      <c r="D828" t="n">
        <v>-95.36172688961999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-0.2548926</v>
      </c>
      <c r="D829" t="n">
        <v>-95.76666398519998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-0.2566392</v>
      </c>
      <c r="D830" t="n">
        <v>-96.28767025991999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-0.2578331</v>
      </c>
      <c r="D831" t="n">
        <v>-96.60625515665998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-0.259011</v>
      </c>
      <c r="D832" t="n">
        <v>-97.00946269254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-0.2605233</v>
      </c>
      <c r="D833" t="n">
        <v>-97.4394626805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-0.2617756</v>
      </c>
      <c r="D834" t="n">
        <v>-97.76622367764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-0.2625242</v>
      </c>
      <c r="D835" t="n">
        <v>-97.99138090404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-0.2637213</v>
      </c>
      <c r="D836" t="n">
        <v>-98.33628655476001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-0.2650698</v>
      </c>
      <c r="D837" t="n">
        <v>-98.79392805138001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-0.2659971</v>
      </c>
      <c r="D838" t="n">
        <v>-99.05965131437999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-0.2669548</v>
      </c>
      <c r="D839" t="n">
        <v>-99.29446262856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-0.2682903</v>
      </c>
      <c r="D840" t="n">
        <v>-99.70584626483999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-0.2694832</v>
      </c>
      <c r="D841" t="n">
        <v>-100.02276449496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-0.27019</v>
      </c>
      <c r="D842" t="n">
        <v>-100.2177644895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-0.2714169</v>
      </c>
      <c r="D843" t="n">
        <v>-100.62018586188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-0.2725575</v>
      </c>
      <c r="D844" t="n">
        <v>-100.91804748876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-0.2731653</v>
      </c>
      <c r="D845" t="n">
        <v>-101.01191541066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-0.274092</v>
      </c>
      <c r="D846" t="n">
        <v>-101.28738710106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-0.2752991</v>
      </c>
      <c r="D847" t="n">
        <v>-101.67336193302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-0.2763209</v>
      </c>
      <c r="D848" t="n">
        <v>-101.89996570026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-0.2769735</v>
      </c>
      <c r="D849" t="n">
        <v>-102.0066009174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-0.2780074</v>
      </c>
      <c r="D850" t="n">
        <v>-102.29851914822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-0.278719</v>
      </c>
      <c r="D851" t="n">
        <v>-102.49675813638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-0.2791635</v>
      </c>
      <c r="D852" t="n">
        <v>-102.62141222094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-0.2805024</v>
      </c>
      <c r="D853" t="n">
        <v>-102.97348768278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-0.281103</v>
      </c>
      <c r="D854" t="n">
        <v>-103.14908516214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-0.2814575</v>
      </c>
      <c r="D855" t="n">
        <v>-103.28006000124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-0.2825492</v>
      </c>
      <c r="D856" t="n">
        <v>-103.46955685128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-0.2829629</v>
      </c>
      <c r="D857" t="n">
        <v>-103.50811030932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-0.2832744</v>
      </c>
      <c r="D858" t="n">
        <v>-103.7078587314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-0.2845175</v>
      </c>
      <c r="D859" t="n">
        <v>-103.99697822016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-0.2851878</v>
      </c>
      <c r="D860" t="n">
        <v>-104.04452538864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-0.2852826</v>
      </c>
      <c r="D861" t="n">
        <v>-104.11122349998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-0.2863696</v>
      </c>
      <c r="D862" t="n">
        <v>-104.31562600998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-0.2866942</v>
      </c>
      <c r="D863" t="n">
        <v>-104.3260977078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-0.2868906</v>
      </c>
      <c r="D864" t="n">
        <v>-104.39568890082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-0.287955</v>
      </c>
      <c r="D865" t="n">
        <v>-104.61276436644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-0.2882053</v>
      </c>
      <c r="D866" t="n">
        <v>-104.67465115716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-0.2885957</v>
      </c>
      <c r="D867" t="n">
        <v>-104.7432360609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-0.2888843</v>
      </c>
      <c r="D868" t="n">
        <v>-104.7386763126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-0.2890115</v>
      </c>
      <c r="D869" t="n">
        <v>-104.74046876538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-0.2896752</v>
      </c>
      <c r="D870" t="n">
        <v>-104.85616058604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-0.2898889</v>
      </c>
      <c r="D871" t="n">
        <v>-104.831758071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-0.2900917</v>
      </c>
      <c r="D872" t="n">
        <v>-104.84578322784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-0.2905061</v>
      </c>
      <c r="D873" t="n">
        <v>-104.94487127538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-0.2907168</v>
      </c>
      <c r="D874" t="n">
        <v>-104.8767266232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-0.2907861</v>
      </c>
      <c r="D875" t="n">
        <v>-104.7364750548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-0.2908791</v>
      </c>
      <c r="D876" t="n">
        <v>-104.77559455056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-0.2912974</v>
      </c>
      <c r="D877" t="n">
        <v>-104.86200964248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-0.2916472</v>
      </c>
      <c r="D878" t="n">
        <v>-104.83021719054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-0.2915115</v>
      </c>
      <c r="D879" t="n">
        <v>-104.71452536988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-0.2911665</v>
      </c>
      <c r="D880" t="n">
        <v>-104.54358197844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-0.2913458</v>
      </c>
      <c r="D881" t="n">
        <v>-104.50122348906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-0.2913673</v>
      </c>
      <c r="D882" t="n">
        <v>-104.4347455035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-0.2912822</v>
      </c>
      <c r="D883" t="n">
        <v>-104.38156940436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-0.2917428</v>
      </c>
      <c r="D884" t="n">
        <v>-104.44248135234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-0.2912982</v>
      </c>
      <c r="D885" t="n">
        <v>-104.18839330914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-0.2908379</v>
      </c>
      <c r="D886" t="n">
        <v>-103.93603482564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-0.2911859</v>
      </c>
      <c r="D887" t="n">
        <v>-103.93156941696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-0.2909986</v>
      </c>
      <c r="D888" t="n">
        <v>-103.78597193676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-0.2908265</v>
      </c>
      <c r="D889" t="n">
        <v>-103.58644364046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-0.290831</v>
      </c>
      <c r="D890" t="n">
        <v>-103.50870779358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-0.29039</v>
      </c>
      <c r="D891" t="n">
        <v>-103.31200968588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-0.2899361</v>
      </c>
      <c r="D892" t="n">
        <v>-102.98675812266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-0.2900489</v>
      </c>
      <c r="D893" t="n">
        <v>-102.97018579608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-0.2900964</v>
      </c>
      <c r="D894" t="n">
        <v>-102.86795309454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-0.2893932</v>
      </c>
      <c r="D895" t="n">
        <v>-102.51861348168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-0.2892413</v>
      </c>
      <c r="D896" t="n">
        <v>-102.42493423902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-0.2889648</v>
      </c>
      <c r="D897" t="n">
        <v>-102.18361349106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-0.2879816</v>
      </c>
      <c r="D898" t="n">
        <v>-101.81663236926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-0.2877733</v>
      </c>
      <c r="D899" t="n">
        <v>-101.66436822258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-0.2878762</v>
      </c>
      <c r="D900" t="n">
        <v>-101.53546885512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-0.2878729</v>
      </c>
      <c r="D901" t="n">
        <v>-101.38581477126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-0.2871291</v>
      </c>
      <c r="D902" t="n">
        <v>-101.15556320538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-0.2863806</v>
      </c>
      <c r="D903" t="n">
        <v>-100.76468271318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-0.2862191</v>
      </c>
      <c r="D904" t="n">
        <v>-100.36443115206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-0.2854908</v>
      </c>
      <c r="D905" t="n">
        <v>-100.18823618844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-0.2853578</v>
      </c>
      <c r="D906" t="n">
        <v>-99.98770160286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-0.2853306</v>
      </c>
      <c r="D907" t="n">
        <v>-99.72399091842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-0.2847641</v>
      </c>
      <c r="D908" t="n">
        <v>-99.49068903816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-0.2839356</v>
      </c>
      <c r="D909" t="n">
        <v>-99.02716703855999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-0.2829469</v>
      </c>
      <c r="D910" t="n">
        <v>-98.69873937479998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-0.2834368</v>
      </c>
      <c r="D911" t="n">
        <v>-98.54430541686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-0.2833712</v>
      </c>
      <c r="D912" t="n">
        <v>-98.24301611711999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-0.2818958</v>
      </c>
      <c r="D913" t="n">
        <v>-97.94006015075999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-0.2815977</v>
      </c>
      <c r="D914" t="n">
        <v>-97.56877085297999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-0.2815427</v>
      </c>
      <c r="D915" t="n">
        <v>-97.13880231156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-0.2807699</v>
      </c>
      <c r="D916" t="n">
        <v>-96.77081490047999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-0.2800789</v>
      </c>
      <c r="D917" t="n">
        <v>-96.44653817999999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-0.2796853</v>
      </c>
      <c r="D918" t="n">
        <v>-96.09270171191999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-0.2790193</v>
      </c>
      <c r="D919" t="n">
        <v>-95.77807907922001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-0.2785728</v>
      </c>
      <c r="D920" t="n">
        <v>-95.4518841198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-0.2780648</v>
      </c>
      <c r="D921" t="n">
        <v>-94.91861369447999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-0.2777106</v>
      </c>
      <c r="D922" t="n">
        <v>-94.50575207082001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-0.2774354</v>
      </c>
      <c r="D923" t="n">
        <v>-94.22512314786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-0.2760613</v>
      </c>
      <c r="D924" t="n">
        <v>-93.77125523603999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-0.2759453</v>
      </c>
      <c r="D925" t="n">
        <v>-93.40792191288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-0.2752561</v>
      </c>
      <c r="D926" t="n">
        <v>-93.05204141969999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-0.2745674</v>
      </c>
      <c r="D927" t="n">
        <v>-92.49833074338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-0.2746823</v>
      </c>
      <c r="D928" t="n">
        <v>-92.09587792446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-0.2728519</v>
      </c>
      <c r="D929" t="n">
        <v>-91.69971441353999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-0.2732381</v>
      </c>
      <c r="D930" t="n">
        <v>-91.1932364403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-0.2732683</v>
      </c>
      <c r="D931" t="n">
        <v>-90.81987167087999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-0.2721668</v>
      </c>
      <c r="D932" t="n">
        <v>-90.3127333203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-0.2728367</v>
      </c>
      <c r="D933" t="n">
        <v>-89.74946289582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-0.2702233</v>
      </c>
      <c r="D934" t="n">
        <v>-89.32606668126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-0.2689857</v>
      </c>
      <c r="D935" t="n">
        <v>-88.74760757796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-0.2703525</v>
      </c>
      <c r="D936" t="n">
        <v>-88.19628683868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-0.2687746</v>
      </c>
      <c r="D937" t="n">
        <v>-87.86512332594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-0.2675732</v>
      </c>
      <c r="D938" t="n">
        <v>-87.30647554284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-0.2684899</v>
      </c>
      <c r="D939" t="n">
        <v>-86.63936864328001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-0.2683407</v>
      </c>
      <c r="D940" t="n">
        <v>-86.19792211476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-0.2669259</v>
      </c>
      <c r="D941" t="n">
        <v>-85.59943156548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-0.266981</v>
      </c>
      <c r="D942" t="n">
        <v>-85.10918000688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-0.2669199</v>
      </c>
      <c r="D943" t="n">
        <v>-84.72273347682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-0.2654557</v>
      </c>
      <c r="D944" t="n">
        <v>-83.98817374895999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-0.2647716</v>
      </c>
      <c r="D945" t="n">
        <v>-83.29106685023999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-0.2648497</v>
      </c>
      <c r="D946" t="n">
        <v>-82.78776497753999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-0.264188</v>
      </c>
      <c r="D947" t="n">
        <v>-82.28336247594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-0.2632925</v>
      </c>
      <c r="D948" t="n">
        <v>-81.61609834368001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-0.2630737</v>
      </c>
      <c r="D949" t="n">
        <v>-80.98031219796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-0.2633071</v>
      </c>
      <c r="D950" t="n">
        <v>-80.35914869333999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-0.2642081</v>
      </c>
      <c r="D951" t="n">
        <v>-79.66984053654001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-0.2643388</v>
      </c>
      <c r="D952" t="n">
        <v>-79.19754495228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-0.2624621</v>
      </c>
      <c r="D953" t="n">
        <v>-78.61339402524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-0.2608472</v>
      </c>
      <c r="D954" t="n">
        <v>-77.81512360734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-0.2618962</v>
      </c>
      <c r="D955" t="n">
        <v>-76.99565822148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-0.2634778</v>
      </c>
      <c r="D956" t="n">
        <v>-76.40735635116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-0.2629647</v>
      </c>
      <c r="D957" t="n">
        <v>-76.0193374941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-0.2627946</v>
      </c>
      <c r="D958" t="n">
        <v>-75.24993499992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-0.263177</v>
      </c>
      <c r="D959" t="n">
        <v>-74.42163313632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-0.2636184</v>
      </c>
      <c r="D960" t="n">
        <v>-73.71358284168001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-0.265239</v>
      </c>
      <c r="D961" t="n">
        <v>-72.9080168265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-0.2649083</v>
      </c>
      <c r="D962" t="n">
        <v>-72.42050111688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-0.2672881</v>
      </c>
      <c r="D963" t="n">
        <v>-71.88650742114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-0.2743528</v>
      </c>
      <c r="D964" t="n">
        <v>-70.86046971402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-0.2770479</v>
      </c>
      <c r="D965" t="n">
        <v>-70.05666470508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-0.2781979</v>
      </c>
      <c r="D966" t="n">
        <v>-69.54342572573999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-0.2851622</v>
      </c>
      <c r="D967" t="n">
        <v>-68.7959100234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-0.286217</v>
      </c>
      <c r="D968" t="n">
        <v>-68.23657041641999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-0.2809598</v>
      </c>
      <c r="D969" t="n">
        <v>-67.51138175748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-0.2867012</v>
      </c>
      <c r="D970" t="n">
        <v>-66.37776543702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-0.2948226</v>
      </c>
      <c r="D971" t="n">
        <v>-65.74672771883999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-0.2954246</v>
      </c>
      <c r="D972" t="n">
        <v>-65.17153905569999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-0.2979583</v>
      </c>
      <c r="D973" t="n">
        <v>-64.30006109268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-0.3024777</v>
      </c>
      <c r="D974" t="n">
        <v>-63.71386614053999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-0.3019137</v>
      </c>
      <c r="D975" t="n">
        <v>-62.98940075202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-0.3025265</v>
      </c>
      <c r="D976" t="n">
        <v>-61.88958946206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-0.3073985</v>
      </c>
      <c r="D977" t="n">
        <v>-61.17131904192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-0.3078231</v>
      </c>
      <c r="D978" t="n">
        <v>-60.67223100558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-0.3070499</v>
      </c>
      <c r="D979" t="n">
        <v>-59.81072159574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-0.3127744</v>
      </c>
      <c r="D980" t="n">
        <v>-58.88377193616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-0.318514</v>
      </c>
      <c r="D981" t="n">
        <v>-58.21267132602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-0.3183202</v>
      </c>
      <c r="D982" t="n">
        <v>-57.44631914621999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-0.3229013</v>
      </c>
      <c r="D983" t="n">
        <v>-56.36490408216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-0.32746</v>
      </c>
      <c r="D984" t="n">
        <v>-55.79506133082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-0.322971</v>
      </c>
      <c r="D985" t="n">
        <v>-55.22443241598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-0.3198215</v>
      </c>
      <c r="D986" t="n">
        <v>-54.12135068586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-0.3170193</v>
      </c>
      <c r="D987" t="n">
        <v>-53.35889787702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-0.3155805</v>
      </c>
      <c r="D988" t="n">
        <v>-52.55458972344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-0.3119569</v>
      </c>
      <c r="D989" t="n">
        <v>-51.70952685402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-0.3060488</v>
      </c>
      <c r="D990" t="n">
        <v>-51.0108476283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-0.3039035</v>
      </c>
      <c r="D991" t="n">
        <v>-50.2503130584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-0.2969896</v>
      </c>
      <c r="D992" t="n">
        <v>-49.40166528341999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-0.2948624</v>
      </c>
      <c r="D993" t="n">
        <v>-48.28933827054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-0.2938002</v>
      </c>
      <c r="D994" t="n">
        <v>-47.44581628158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-0.2871426</v>
      </c>
      <c r="D995" t="n">
        <v>-46.78392950766001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-0.2840062</v>
      </c>
      <c r="D996" t="n">
        <v>-46.0850616027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-0.2767484</v>
      </c>
      <c r="D997" t="n">
        <v>-45.2015710614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-0.2732135</v>
      </c>
      <c r="D998" t="n">
        <v>-44.10223146954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-0.2709825</v>
      </c>
      <c r="D999" t="n">
        <v>-43.31078495082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-0.2649395</v>
      </c>
      <c r="D1000" t="n">
        <v>-42.43204283706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-0.2603441</v>
      </c>
      <c r="D1001" t="n">
        <v>-41.58182273508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-0.2518638</v>
      </c>
      <c r="D1002" t="n">
        <v>-40.97245168296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-0.2454957</v>
      </c>
      <c r="D1003" t="n">
        <v>-40.1015712042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-0.2380504</v>
      </c>
      <c r="D1004" t="n">
        <v>-38.9099045709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-0.231666</v>
      </c>
      <c r="D1005" t="n">
        <v>-37.97254610658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-0.2272967</v>
      </c>
      <c r="D1006" t="n">
        <v>-37.322325999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-0.2205621</v>
      </c>
      <c r="D1007" t="n">
        <v>-36.35609961096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-0.2143861</v>
      </c>
      <c r="D1008" t="n">
        <v>-35.61779774484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-0.2030809</v>
      </c>
      <c r="D1009" t="n">
        <v>-34.85757764034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-0.1945331</v>
      </c>
      <c r="D1010" t="n">
        <v>-33.64301792592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-0.1866648</v>
      </c>
      <c r="D1011" t="n">
        <v>-32.68289216663999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-0.1769686</v>
      </c>
      <c r="D1012" t="n">
        <v>-31.87176011388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-0.1729977</v>
      </c>
      <c r="D1013" t="n">
        <v>-31.065552589284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-0.1653943</v>
      </c>
      <c r="D1014" t="n">
        <v>-30.263052611754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-0.1567737</v>
      </c>
      <c r="D1015" t="n">
        <v>-29.30891427369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-0.1486083</v>
      </c>
      <c r="D1016" t="n">
        <v>-28.234502354088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-0.1408349</v>
      </c>
      <c r="D1017" t="n">
        <v>-27.282055839876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-0.1374166</v>
      </c>
      <c r="D1018" t="n">
        <v>-26.475257120328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-0.1319357</v>
      </c>
      <c r="D1019" t="n">
        <v>-25.664206828572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-0.1273417</v>
      </c>
      <c r="D1020" t="n">
        <v>-24.781348362726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-0.1220953</v>
      </c>
      <c r="D1021" t="n">
        <v>-23.766307510644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-0.1154354</v>
      </c>
      <c r="D1022" t="n">
        <v>-22.878228919158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-0.1112733</v>
      </c>
      <c r="D1023" t="n">
        <v>-21.907508820552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-0.1045568</v>
      </c>
      <c r="D1024" t="n">
        <v>-20.999059160454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-0.0993574</v>
      </c>
      <c r="D1025" t="n">
        <v>-20.198634654564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-0.09599736</v>
      </c>
      <c r="D1026" t="n">
        <v>-19.141707011202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-0.09082469</v>
      </c>
      <c r="D1027" t="n">
        <v>-18.30721646853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-0.08721023999999999</v>
      </c>
      <c r="D1028" t="n">
        <v>-17.39792404116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-0.08255933</v>
      </c>
      <c r="D1029" t="n">
        <v>-16.30259388315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-0.07818136000000001</v>
      </c>
      <c r="D1030" t="n">
        <v>-15.488666232984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-0.0751423</v>
      </c>
      <c r="D1031" t="n">
        <v>-14.652241728102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-0.06998254</v>
      </c>
      <c r="D1032" t="n">
        <v>-13.620682008558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-0.06543916</v>
      </c>
      <c r="D1033" t="n">
        <v>-12.703402160028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-0.06180468</v>
      </c>
      <c r="D1034" t="n">
        <v>-11.840682058398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-0.05798134</v>
      </c>
      <c r="D1035" t="n">
        <v>-10.721062592892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-0.05519262</v>
      </c>
      <c r="D1036" t="n">
        <v>-9.861097208165999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-0.05246391</v>
      </c>
      <c r="D1037" t="n">
        <v>-9.087524902782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-0.04871172</v>
      </c>
      <c r="D1038" t="n">
        <v>-8.020455750270001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-0.04464752</v>
      </c>
      <c r="D1039" t="n">
        <v>-7.033738796766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-0.04096606</v>
      </c>
      <c r="D1040" t="n">
        <v>-6.009757693362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-0.03684149</v>
      </c>
      <c r="D1041" t="n">
        <v>-5.156436962538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-0.03332897</v>
      </c>
      <c r="D1042" t="n">
        <v>-4.333748306327999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-0.03020181</v>
      </c>
      <c r="D1043" t="n">
        <v>-3.232902425202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-0.0257093</v>
      </c>
      <c r="D1044" t="n">
        <v>-2.1961502529732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-0.02251478</v>
      </c>
      <c r="D1045" t="n">
        <v>-1.2648895872246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-0.01943619</v>
      </c>
      <c r="D1046" t="n">
        <v>-0.329227978203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-0.01547404</v>
      </c>
      <c r="D1047" t="n">
        <v>0.5649817451868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-0.01262551</v>
      </c>
      <c r="D1048" t="n">
        <v>1.4384348653842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-0.008403904</v>
      </c>
      <c r="D1049" t="n">
        <v>2.5898074746552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-0.004423722</v>
      </c>
      <c r="D1050" t="n">
        <v>3.655153985706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-0.001823677</v>
      </c>
      <c r="D1051" t="n">
        <v>4.39902503406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0.00123817</v>
      </c>
      <c r="D1052" t="n">
        <v>5.336855196479999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0.004458174</v>
      </c>
      <c r="D1053" t="n">
        <v>6.398785984356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0.008142086</v>
      </c>
      <c r="D1054" t="n">
        <v>7.441298533782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0.01102324</v>
      </c>
      <c r="D1055" t="n">
        <v>8.313631842689999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0.01460961</v>
      </c>
      <c r="D1056" t="n">
        <v>9.225726156774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0.01872587</v>
      </c>
      <c r="D1057" t="n">
        <v>10.335323609982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0.0214307</v>
      </c>
      <c r="D1058" t="n">
        <v>11.209351887396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0.02493797</v>
      </c>
      <c r="D1059" t="n">
        <v>12.12223236498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0.02851778</v>
      </c>
      <c r="D1060" t="n">
        <v>13.22141472414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0.03127395</v>
      </c>
      <c r="D1061" t="n">
        <v>14.096644259382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0.03447632</v>
      </c>
      <c r="D1062" t="n">
        <v>14.959263732084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0.03839877</v>
      </c>
      <c r="D1063" t="n">
        <v>16.150568730174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0.04135578</v>
      </c>
      <c r="D1064" t="n">
        <v>17.006291976654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0.04369045</v>
      </c>
      <c r="D1065" t="n">
        <v>17.689376863188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0.04781105</v>
      </c>
      <c r="D1066" t="n">
        <v>18.931505759226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0.05113816</v>
      </c>
      <c r="D1067" t="n">
        <v>19.880002588014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0.05345675</v>
      </c>
      <c r="D1068" t="n">
        <v>20.6454396735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0.05712155</v>
      </c>
      <c r="D1069" t="n">
        <v>21.750272975898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0.06041636</v>
      </c>
      <c r="D1070" t="n">
        <v>22.563540248724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0.06290158</v>
      </c>
      <c r="D1071" t="n">
        <v>23.344647145092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0.06635053</v>
      </c>
      <c r="D1072" t="n">
        <v>24.538656545622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0.07024469</v>
      </c>
      <c r="D1073" t="n">
        <v>25.608241421334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0.07260907</v>
      </c>
      <c r="D1074" t="n">
        <v>26.33100555204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0.07519207</v>
      </c>
      <c r="D1075" t="n">
        <v>27.277159613598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0.07841239</v>
      </c>
      <c r="D1076" t="n">
        <v>28.20562814106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0.08090825</v>
      </c>
      <c r="D1077" t="n">
        <v>29.038769627166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0.08449793</v>
      </c>
      <c r="D1078" t="n">
        <v>30.16281362085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0.0874496</v>
      </c>
      <c r="D1079" t="n">
        <v>31.079080890792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0.08959639</v>
      </c>
      <c r="D1080" t="n">
        <v>31.90616262864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0.09272399000000001</v>
      </c>
      <c r="D1081" t="n">
        <v>32.82047077914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0.09513765</v>
      </c>
      <c r="D1082" t="n">
        <v>33.65059654206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0.09773865</v>
      </c>
      <c r="D1083" t="n">
        <v>34.60914997434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0.1003952</v>
      </c>
      <c r="D1084" t="n">
        <v>35.57713736861999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0.1027004</v>
      </c>
      <c r="D1085" t="n">
        <v>36.49232602224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0.1051872</v>
      </c>
      <c r="D1086" t="n">
        <v>37.35433857672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0.1073229</v>
      </c>
      <c r="D1087" t="n">
        <v>38.20556496798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0.1100664</v>
      </c>
      <c r="D1088" t="n">
        <v>39.11704292988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0.1124312</v>
      </c>
      <c r="D1089" t="n">
        <v>39.92006177532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0.1148781</v>
      </c>
      <c r="D1090" t="n">
        <v>40.84053344766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0.1182197</v>
      </c>
      <c r="D1091" t="n">
        <v>41.9240554299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0.1202819</v>
      </c>
      <c r="D1092" t="n">
        <v>42.70396106843999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0.1221937</v>
      </c>
      <c r="D1093" t="n">
        <v>43.45732582722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0.1248926</v>
      </c>
      <c r="D1094" t="n">
        <v>44.33295473352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0.1269371</v>
      </c>
      <c r="D1095" t="n">
        <v>45.05506163153999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0.1295694</v>
      </c>
      <c r="D1096" t="n">
        <v>46.07927543933999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0.1328619</v>
      </c>
      <c r="D1097" t="n">
        <v>47.20342635125999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0.1348481</v>
      </c>
      <c r="D1098" t="n">
        <v>47.91732570233999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0.136696</v>
      </c>
      <c r="D1099" t="n">
        <v>48.57348920598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0.1392172</v>
      </c>
      <c r="D1100" t="n">
        <v>49.37374075589999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0.1415389</v>
      </c>
      <c r="D1101" t="n">
        <v>50.33635079184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0.1441174</v>
      </c>
      <c r="D1102" t="n">
        <v>51.26525013689999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0.1466983</v>
      </c>
      <c r="D1103" t="n">
        <v>52.14870923166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0.1486839</v>
      </c>
      <c r="D1104" t="n">
        <v>52.98911801316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0.150817</v>
      </c>
      <c r="D1105" t="n">
        <v>53.62043875019999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0.1532469</v>
      </c>
      <c r="D1106" t="n">
        <v>54.53823746664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0.1555834</v>
      </c>
      <c r="D1107" t="n">
        <v>55.49040725129999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0.1578191</v>
      </c>
      <c r="D1108" t="n">
        <v>56.17267138314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0.1604461</v>
      </c>
      <c r="D1109" t="n">
        <v>57.14336317986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0.1629845</v>
      </c>
      <c r="D1110" t="n">
        <v>58.004715357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0.1647585</v>
      </c>
      <c r="D1111" t="n">
        <v>58.57927508934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0.1672723</v>
      </c>
      <c r="D1112" t="n">
        <v>59.4847467621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0.1697924</v>
      </c>
      <c r="D1113" t="n">
        <v>60.34569013421999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0.1715091</v>
      </c>
      <c r="D1114" t="n">
        <v>61.01292281994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0.1741397</v>
      </c>
      <c r="D1115" t="n">
        <v>61.97113034028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0.1766013</v>
      </c>
      <c r="D1116" t="n">
        <v>62.80487245529999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0.1781726</v>
      </c>
      <c r="D1117" t="n">
        <v>63.42741960767999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0.180221</v>
      </c>
      <c r="D1118" t="n">
        <v>64.13009254398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0.1825174</v>
      </c>
      <c r="D1119" t="n">
        <v>64.90028120165999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0.1850613</v>
      </c>
      <c r="D1120" t="n">
        <v>65.82210507521999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0.1874591</v>
      </c>
      <c r="D1121" t="n">
        <v>66.58480945638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0.1893944</v>
      </c>
      <c r="D1122" t="n">
        <v>67.22848868363999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0.1916756</v>
      </c>
      <c r="D1123" t="n">
        <v>68.02135029666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0.1935064</v>
      </c>
      <c r="D1124" t="n">
        <v>68.7127339251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0.1955212</v>
      </c>
      <c r="D1125" t="n">
        <v>69.44015528838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0.1982473</v>
      </c>
      <c r="D1126" t="n">
        <v>70.34046972858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0.2000126</v>
      </c>
      <c r="D1127" t="n">
        <v>70.99267096817999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0.2015672</v>
      </c>
      <c r="D1128" t="n">
        <v>71.50116151998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0.203984</v>
      </c>
      <c r="D1129" t="n">
        <v>72.27040678146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0.2064236</v>
      </c>
      <c r="D1130" t="n">
        <v>73.13282814096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0.2083604</v>
      </c>
      <c r="D1131" t="n">
        <v>73.83436900181999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0.2100333</v>
      </c>
      <c r="D1132" t="n">
        <v>74.46408596532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0.2119262</v>
      </c>
      <c r="D1133" t="n">
        <v>75.15355135482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0.2141616</v>
      </c>
      <c r="D1134" t="n">
        <v>75.85930605204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0.2161418</v>
      </c>
      <c r="D1135" t="n">
        <v>76.5369475425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0.2179028</v>
      </c>
      <c r="D1136" t="n">
        <v>77.23631859210001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0.2200726</v>
      </c>
      <c r="D1137" t="n">
        <v>77.90216763005999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0.2218203</v>
      </c>
      <c r="D1138" t="n">
        <v>78.4212242193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0.2231853</v>
      </c>
      <c r="D1139" t="n">
        <v>78.99974621567999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0.2255102</v>
      </c>
      <c r="D1140" t="n">
        <v>79.81065814266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0.2278854</v>
      </c>
      <c r="D1141" t="n">
        <v>80.55518642369999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0.2295466</v>
      </c>
      <c r="D1142" t="n">
        <v>81.0622618812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0.2311221</v>
      </c>
      <c r="D1143" t="n">
        <v>81.60556375278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0.2329005</v>
      </c>
      <c r="D1144" t="n">
        <v>82.27468323090001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0.2346851</v>
      </c>
      <c r="D1145" t="n">
        <v>82.81565805852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0.236277</v>
      </c>
      <c r="D1146" t="n">
        <v>83.39075238203999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0.2384322</v>
      </c>
      <c r="D1147" t="n">
        <v>84.15053223498001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0.240354</v>
      </c>
      <c r="D1148" t="n">
        <v>84.72943158984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0.2415962</v>
      </c>
      <c r="D1149" t="n">
        <v>85.15590956531999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0.2436489</v>
      </c>
      <c r="D1150" t="n">
        <v>85.7427648948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0.2456703</v>
      </c>
      <c r="D1151" t="n">
        <v>86.34776487786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0.2468165</v>
      </c>
      <c r="D1152" t="n">
        <v>86.89251329028001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0.2485745</v>
      </c>
      <c r="D1153" t="n">
        <v>87.52650698321999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0.2506274</v>
      </c>
      <c r="D1154" t="n">
        <v>88.0720101126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0.2516888</v>
      </c>
      <c r="D1155" t="n">
        <v>88.462261674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0.2531672</v>
      </c>
      <c r="D1156" t="n">
        <v>88.97895977274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0.2551449</v>
      </c>
      <c r="D1157" t="n">
        <v>89.55719875026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0.2565306</v>
      </c>
      <c r="D1158" t="n">
        <v>90.0636767235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0.2584985</v>
      </c>
      <c r="D1159" t="n">
        <v>90.68178991374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0.260021</v>
      </c>
      <c r="D1160" t="n">
        <v>91.19770184898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0.2606007</v>
      </c>
      <c r="D1161" t="n">
        <v>91.48701001697999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0.2624431</v>
      </c>
      <c r="D1162" t="n">
        <v>92.01408547391999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0.2644119</v>
      </c>
      <c r="D1163" t="n">
        <v>92.57833074114001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0.2652207</v>
      </c>
      <c r="D1164" t="n">
        <v>92.89395966312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0.2667246</v>
      </c>
      <c r="D1165" t="n">
        <v>93.42301625207999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0.268604</v>
      </c>
      <c r="D1166" t="n">
        <v>94.00584642443999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0.2693166</v>
      </c>
      <c r="D1167" t="n">
        <v>94.23282755016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0.2706455</v>
      </c>
      <c r="D1168" t="n">
        <v>94.6591168464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0.2726827</v>
      </c>
      <c r="D1169" t="n">
        <v>95.31282751991999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0.2736835</v>
      </c>
      <c r="D1170" t="n">
        <v>95.6017268829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0.2747305</v>
      </c>
      <c r="D1171" t="n">
        <v>95.92767026999999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0.2764112</v>
      </c>
      <c r="D1172" t="n">
        <v>96.45043755095999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0.277728</v>
      </c>
      <c r="D1173" t="n">
        <v>96.81053188049999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0.278479</v>
      </c>
      <c r="D1174" t="n">
        <v>97.1610035688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0.2797069</v>
      </c>
      <c r="D1175" t="n">
        <v>97.56078343182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0.2812435</v>
      </c>
      <c r="D1176" t="n">
        <v>97.89289034076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0.2819878</v>
      </c>
      <c r="D1177" t="n">
        <v>98.1948085713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0.2834997</v>
      </c>
      <c r="D1178" t="n">
        <v>98.66248151417999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0.285056</v>
      </c>
      <c r="D1179" t="n">
        <v>99.00889659882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0.2851604</v>
      </c>
      <c r="D1180" t="n">
        <v>99.16342489637999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0.2866072</v>
      </c>
      <c r="D1181" t="n">
        <v>99.60153809165999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0.2879476</v>
      </c>
      <c r="D1182" t="n">
        <v>99.93021732774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0.2883668</v>
      </c>
      <c r="D1183" t="n">
        <v>100.168236189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0.2902779</v>
      </c>
      <c r="D1184" t="n">
        <v>100.65458837664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0.291516</v>
      </c>
      <c r="D1185" t="n">
        <v>100.88974560276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0.2916129</v>
      </c>
      <c r="D1186" t="n">
        <v>100.99084622886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0.2922404</v>
      </c>
      <c r="D1187" t="n">
        <v>101.28581477406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0.2935163</v>
      </c>
      <c r="D1188" t="n">
        <v>101.5655631939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0.294362</v>
      </c>
      <c r="D1189" t="n">
        <v>101.78612922546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0.2950448</v>
      </c>
      <c r="D1190" t="n">
        <v>102.12006003372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0.2960778</v>
      </c>
      <c r="D1191" t="n">
        <v>102.36754430352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0.2963217</v>
      </c>
      <c r="D1192" t="n">
        <v>102.48373926882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0.2974748</v>
      </c>
      <c r="D1193" t="n">
        <v>102.72443108598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0.2987143</v>
      </c>
      <c r="D1194" t="n">
        <v>102.911946804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0.2992364</v>
      </c>
      <c r="D1195" t="n">
        <v>103.17053170242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0.3002339</v>
      </c>
      <c r="D1196" t="n">
        <v>103.38927383466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0.3005308</v>
      </c>
      <c r="D1197" t="n">
        <v>103.46848766892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0.3013367</v>
      </c>
      <c r="D1198" t="n">
        <v>103.67471407824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0.3020093</v>
      </c>
      <c r="D1199" t="n">
        <v>103.78314174816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0.3024978</v>
      </c>
      <c r="D1200" t="n">
        <v>104.01801595542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0.3032886</v>
      </c>
      <c r="D1201" t="n">
        <v>104.22150651576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0.3034041</v>
      </c>
      <c r="D1202" t="n">
        <v>104.2397769555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0.304304</v>
      </c>
      <c r="D1203" t="n">
        <v>104.41204110162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0.30458</v>
      </c>
      <c r="D1204" t="n">
        <v>104.43845619522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0.304988</v>
      </c>
      <c r="D1205" t="n">
        <v>104.5767266316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0.3059133</v>
      </c>
      <c r="D1206" t="n">
        <v>104.78408511636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0.3055833</v>
      </c>
      <c r="D1207" t="n">
        <v>104.68713543354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0.3062699</v>
      </c>
      <c r="D1208" t="n">
        <v>104.76833039982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0.307023</v>
      </c>
      <c r="D1209" t="n">
        <v>104.9300285085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0.3069081</v>
      </c>
      <c r="D1210" t="n">
        <v>104.8959090126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0.3075277</v>
      </c>
      <c r="D1211" t="n">
        <v>104.9460662439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0.307725</v>
      </c>
      <c r="D1212" t="n">
        <v>105.02134926066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0.3078011</v>
      </c>
      <c r="D1213" t="n">
        <v>104.9610033504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0.3082543</v>
      </c>
      <c r="D1214" t="n">
        <v>104.94235555218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0.3082061</v>
      </c>
      <c r="D1215" t="n">
        <v>104.86361341602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0.3087025</v>
      </c>
      <c r="D1216" t="n">
        <v>104.91707253402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0.309098</v>
      </c>
      <c r="D1217" t="n">
        <v>105.09565743468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0.3086582</v>
      </c>
      <c r="D1218" t="n">
        <v>104.95307882232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0.3090043</v>
      </c>
      <c r="D1219" t="n">
        <v>104.96763857034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0.3087975</v>
      </c>
      <c r="D1220" t="n">
        <v>104.87867630868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0.3083475</v>
      </c>
      <c r="D1221" t="n">
        <v>104.58430524774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0.3090365</v>
      </c>
      <c r="D1222" t="n">
        <v>104.75147505438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0.3088842</v>
      </c>
      <c r="D1223" t="n">
        <v>104.7160348038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0.3088666</v>
      </c>
      <c r="D1224" t="n">
        <v>104.47056311256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0.3090778</v>
      </c>
      <c r="D1225" t="n">
        <v>104.51880210492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0.3085833</v>
      </c>
      <c r="D1226" t="n">
        <v>104.37226122852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0.3085147</v>
      </c>
      <c r="D1227" t="n">
        <v>104.09744991546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0.3089214</v>
      </c>
      <c r="D1228" t="n">
        <v>104.20018576164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0.308713</v>
      </c>
      <c r="D1229" t="n">
        <v>104.14474551162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0.3080468</v>
      </c>
      <c r="D1230" t="n">
        <v>103.77471407544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0.3081044</v>
      </c>
      <c r="D1231" t="n">
        <v>103.61622351384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0.3074372</v>
      </c>
      <c r="D1232" t="n">
        <v>103.38251282856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0.3075203</v>
      </c>
      <c r="D1233" t="n">
        <v>103.2627329577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0.3076294</v>
      </c>
      <c r="D1234" t="n">
        <v>103.28087761128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0.3063151</v>
      </c>
      <c r="D1235" t="n">
        <v>103.05483988176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0.3064118</v>
      </c>
      <c r="D1236" t="n">
        <v>102.78226127304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0.3057871</v>
      </c>
      <c r="D1237" t="n">
        <v>102.4951229163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0.3050074</v>
      </c>
      <c r="D1238" t="n">
        <v>102.32741851848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0.3053004</v>
      </c>
      <c r="D1239" t="n">
        <v>102.15603487548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0.3050722</v>
      </c>
      <c r="D1240" t="n">
        <v>102.01521726936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0.304416</v>
      </c>
      <c r="D1241" t="n">
        <v>101.76669526374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0.304119</v>
      </c>
      <c r="D1242" t="n">
        <v>101.37880219284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0.303812</v>
      </c>
      <c r="D1243" t="n">
        <v>101.23792169364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0.3026528</v>
      </c>
      <c r="D1244" t="n">
        <v>100.97449402806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0.3028655</v>
      </c>
      <c r="D1245" t="n">
        <v>100.6790852313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0.3022278</v>
      </c>
      <c r="D1246" t="n">
        <v>100.42364498688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0.3013012</v>
      </c>
      <c r="D1247" t="n">
        <v>100.21946260266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0.3009805</v>
      </c>
      <c r="D1248" t="n">
        <v>99.92754437183999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0.2991996</v>
      </c>
      <c r="D1249" t="n">
        <v>99.40892803416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0.2993054</v>
      </c>
      <c r="D1250" t="n">
        <v>99.21279596418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0.2988056</v>
      </c>
      <c r="D1251" t="n">
        <v>98.93090917962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0.2981597</v>
      </c>
      <c r="D1252" t="n">
        <v>98.67263874659999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0.2980359</v>
      </c>
      <c r="D1253" t="n">
        <v>98.44078340717999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0.2965389</v>
      </c>
      <c r="D1254" t="n">
        <v>97.87550040414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0.2961833</v>
      </c>
      <c r="D1255" t="n">
        <v>97.51260733253999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0.2948624</v>
      </c>
      <c r="D1256" t="n">
        <v>97.2647771508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0.2943877</v>
      </c>
      <c r="D1257" t="n">
        <v>96.96515451767999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0.2937118</v>
      </c>
      <c r="D1258" t="n">
        <v>96.54785893188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0.2921831</v>
      </c>
      <c r="D1259" t="n">
        <v>96.20081491644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0.2919956</v>
      </c>
      <c r="D1260" t="n">
        <v>95.79028033674001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0.290513</v>
      </c>
      <c r="D1261" t="n">
        <v>95.32317343158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0.2900149</v>
      </c>
      <c r="D1262" t="n">
        <v>95.13628664436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0.2893236</v>
      </c>
      <c r="D1263" t="n">
        <v>94.66848791531999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0.2876188</v>
      </c>
      <c r="D1264" t="n">
        <v>94.16704138847999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0.2867692</v>
      </c>
      <c r="D1265" t="n">
        <v>93.78534328596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0.2860071</v>
      </c>
      <c r="D1266" t="n">
        <v>93.35245021631999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0.2851542</v>
      </c>
      <c r="D1267" t="n">
        <v>92.90845651806001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0.283848</v>
      </c>
      <c r="D1268" t="n">
        <v>92.47867665588001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0.2828719</v>
      </c>
      <c r="D1269" t="n">
        <v>92.05484018976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0.2814347</v>
      </c>
      <c r="D1270" t="n">
        <v>91.42037479871999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0.28015</v>
      </c>
      <c r="D1271" t="n">
        <v>91.0712238651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0.2793226</v>
      </c>
      <c r="D1272" t="n">
        <v>90.57921130026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0.2783014</v>
      </c>
      <c r="D1273" t="n">
        <v>90.02399119002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0.2771354</v>
      </c>
      <c r="D1274" t="n">
        <v>89.72716729896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0.2755089</v>
      </c>
      <c r="D1275" t="n">
        <v>89.05213587131999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0.2746706</v>
      </c>
      <c r="D1276" t="n">
        <v>88.5040855722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0.2732057</v>
      </c>
      <c r="D1277" t="n">
        <v>88.05962017584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0.2717579</v>
      </c>
      <c r="D1278" t="n">
        <v>87.54515478144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0.2709338</v>
      </c>
      <c r="D1279" t="n">
        <v>87.05977743653999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0.2694734</v>
      </c>
      <c r="D1280" t="n">
        <v>86.58528059448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0.2675401</v>
      </c>
      <c r="D1281" t="n">
        <v>85.90232463875999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0.265977</v>
      </c>
      <c r="D1282" t="n">
        <v>85.21751333717999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0.2652906</v>
      </c>
      <c r="D1283" t="n">
        <v>84.88024919568001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0.2630866</v>
      </c>
      <c r="D1284" t="n">
        <v>84.10622406012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0.2620415</v>
      </c>
      <c r="D1285" t="n">
        <v>83.58590960928001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0.2608026</v>
      </c>
      <c r="D1286" t="n">
        <v>83.17515490379999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0.2578729</v>
      </c>
      <c r="D1287" t="n">
        <v>82.3121046135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0.2568942</v>
      </c>
      <c r="D1288" t="n">
        <v>81.75402286811999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0.2552197</v>
      </c>
      <c r="D1289" t="n">
        <v>81.15116124977999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0.2541067</v>
      </c>
      <c r="D1290" t="n">
        <v>80.57235623454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0.2525443</v>
      </c>
      <c r="D1291" t="n">
        <v>79.91861411448001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0.2503553</v>
      </c>
      <c r="D1292" t="n">
        <v>79.2709097301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0.2492942</v>
      </c>
      <c r="D1293" t="n">
        <v>78.61383427679999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0.2470788</v>
      </c>
      <c r="D1294" t="n">
        <v>77.86267077581999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0.2456919</v>
      </c>
      <c r="D1295" t="n">
        <v>77.31666450179999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0.2440358</v>
      </c>
      <c r="D1296" t="n">
        <v>76.56235634682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0.2423553</v>
      </c>
      <c r="D1297" t="n">
        <v>76.01002931826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0.2405283</v>
      </c>
      <c r="D1298" t="n">
        <v>75.30946330014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0.2380484</v>
      </c>
      <c r="D1299" t="n">
        <v>74.4614759025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0.236439</v>
      </c>
      <c r="D1300" t="n">
        <v>73.83024950507999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0.2341898</v>
      </c>
      <c r="D1301" t="n">
        <v>73.15814260566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0.2327664</v>
      </c>
      <c r="D1302" t="n">
        <v>72.5743690371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0.2312212</v>
      </c>
      <c r="D1303" t="n">
        <v>71.73157031855999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0.2294635</v>
      </c>
      <c r="D1304" t="n">
        <v>71.12304832302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0.2278576</v>
      </c>
      <c r="D1305" t="n">
        <v>70.40688482106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0.2255554</v>
      </c>
      <c r="D1306" t="n">
        <v>69.59754522108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0.2237603</v>
      </c>
      <c r="D1307" t="n">
        <v>68.9856898923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0.2214757</v>
      </c>
      <c r="D1308" t="n">
        <v>68.16531255677999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0.2197366</v>
      </c>
      <c r="D1309" t="n">
        <v>67.55452641036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0.2174196</v>
      </c>
      <c r="D1310" t="n">
        <v>66.64936920299999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0.2152829</v>
      </c>
      <c r="D1311" t="n">
        <v>65.96311136058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0.2139589</v>
      </c>
      <c r="D1312" t="n">
        <v>65.3345893656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0.2114964</v>
      </c>
      <c r="D1313" t="n">
        <v>64.44927492498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0.2094629</v>
      </c>
      <c r="D1314" t="n">
        <v>63.83223091709999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0.2071989</v>
      </c>
      <c r="D1315" t="n">
        <v>62.89587874205999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0.2055957</v>
      </c>
      <c r="D1316" t="n">
        <v>62.20867750343999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0.2034235</v>
      </c>
      <c r="D1317" t="n">
        <v>61.50685362372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0.201056</v>
      </c>
      <c r="D1318" t="n">
        <v>60.72062723064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0.1994469</v>
      </c>
      <c r="D1319" t="n">
        <v>59.97135052205999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0.1969101</v>
      </c>
      <c r="D1320" t="n">
        <v>59.09263985483999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0.1949985</v>
      </c>
      <c r="D1321" t="n">
        <v>58.47701094126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0.1927064</v>
      </c>
      <c r="D1322" t="n">
        <v>57.55543864002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0.1912726</v>
      </c>
      <c r="D1323" t="n">
        <v>56.83361476085999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0.1885184</v>
      </c>
      <c r="D1324" t="n">
        <v>56.02669654445999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0.1856643</v>
      </c>
      <c r="D1325" t="n">
        <v>55.02270286188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0.1843918</v>
      </c>
      <c r="D1326" t="n">
        <v>54.38276577288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0.1812127</v>
      </c>
      <c r="D1327" t="n">
        <v>53.57996705322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0.1795289</v>
      </c>
      <c r="D1328" t="n">
        <v>52.75556456057999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0.1770656</v>
      </c>
      <c r="D1329" t="n">
        <v>51.82748282556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0.1746651</v>
      </c>
      <c r="D1330" t="n">
        <v>51.09194825495999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0.1727122</v>
      </c>
      <c r="D1331" t="n">
        <v>50.21955834228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0.1695526</v>
      </c>
      <c r="D1332" t="n">
        <v>49.23361497366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0.1681243</v>
      </c>
      <c r="D1333" t="n">
        <v>48.55569046434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0.1653343</v>
      </c>
      <c r="D1334" t="n">
        <v>47.60870935878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0.1629817</v>
      </c>
      <c r="D1335" t="n">
        <v>46.78704271511999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0.1607783</v>
      </c>
      <c r="D1336" t="n">
        <v>45.94729431096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0.1584394</v>
      </c>
      <c r="D1337" t="n">
        <v>45.116350938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0.1563601</v>
      </c>
      <c r="D1338" t="n">
        <v>44.20933838478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0.1528211</v>
      </c>
      <c r="D1339" t="n">
        <v>43.24943275128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0.1511325</v>
      </c>
      <c r="D1340" t="n">
        <v>42.55540761348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0.1482614</v>
      </c>
      <c r="D1341" t="n">
        <v>41.55474726414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0.145647</v>
      </c>
      <c r="D1342" t="n">
        <v>40.68339508728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0.1436561</v>
      </c>
      <c r="D1343" t="n">
        <v>39.76782907518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0.1407031</v>
      </c>
      <c r="D1344" t="n">
        <v>38.83830079932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0.1388842</v>
      </c>
      <c r="D1345" t="n">
        <v>38.01669704874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0.136038</v>
      </c>
      <c r="D1346" t="n">
        <v>37.08009330138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0.1337642</v>
      </c>
      <c r="D1347" t="n">
        <v>36.26748326124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0.1310228</v>
      </c>
      <c r="D1348" t="n">
        <v>35.20682291358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0.1281757</v>
      </c>
      <c r="D1349" t="n">
        <v>34.38512482338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0.1253807</v>
      </c>
      <c r="D1350" t="n">
        <v>33.40433868732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0.1227244</v>
      </c>
      <c r="D1351" t="n">
        <v>32.4871060086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0.1214377</v>
      </c>
      <c r="D1352" t="n">
        <v>31.88172866706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0.1177001</v>
      </c>
      <c r="D1353" t="n">
        <v>30.607175243628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0.1151713</v>
      </c>
      <c r="D1354" t="n">
        <v>29.745190991034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0.1132036</v>
      </c>
      <c r="D1355" t="n">
        <v>28.94715327753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0.1098751</v>
      </c>
      <c r="D1356" t="n">
        <v>27.892760225292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0.1080772</v>
      </c>
      <c r="D1357" t="n">
        <v>27.101269681416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0.1053816</v>
      </c>
      <c r="D1358" t="n">
        <v>26.145389205036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0.1023012</v>
      </c>
      <c r="D1359" t="n">
        <v>25.231228853274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0.09946041</v>
      </c>
      <c r="D1360" t="n">
        <v>24.202870391502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0.09723002</v>
      </c>
      <c r="D1361" t="n">
        <v>23.381376703812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0.09470501000000001</v>
      </c>
      <c r="D1362" t="n">
        <v>22.486628301192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0.09172636000000001</v>
      </c>
      <c r="D1363" t="n">
        <v>21.506436504738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0.08970620999999999</v>
      </c>
      <c r="D1364" t="n">
        <v>20.698719546222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0.08654409</v>
      </c>
      <c r="D1365" t="n">
        <v>19.550568634974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0.08363289</v>
      </c>
      <c r="D1366" t="n">
        <v>18.663754194396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0.08137108999999999</v>
      </c>
      <c r="D1367" t="n">
        <v>17.771125288572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0.07871851000000001</v>
      </c>
      <c r="D1368" t="n">
        <v>16.810229089062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0.07615905000000001</v>
      </c>
      <c r="D1369" t="n">
        <v>15.964493263686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0.07341502</v>
      </c>
      <c r="D1370" t="n">
        <v>14.910987003876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0.07077874000000001</v>
      </c>
      <c r="D1371" t="n">
        <v>13.999468161474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0.06792744000000001</v>
      </c>
      <c r="D1372" t="n">
        <v>13.049443030842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0.06524435000000001</v>
      </c>
      <c r="D1373" t="n">
        <v>12.129351861636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0.06290177</v>
      </c>
      <c r="D1374" t="n">
        <v>11.253131760384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0.06011129</v>
      </c>
      <c r="D1375" t="n">
        <v>10.220496569172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0.05708927</v>
      </c>
      <c r="D1376" t="n">
        <v>9.256468294277999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0.05435611</v>
      </c>
      <c r="D1377" t="n">
        <v>8.360210457737999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0.05151477</v>
      </c>
      <c r="D1378" t="n">
        <v>7.343892876131999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0.04860329</v>
      </c>
      <c r="D1379" t="n">
        <v>6.39378912915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0.04649802</v>
      </c>
      <c r="D1380" t="n">
        <v>5.629484119103999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0.04385612</v>
      </c>
      <c r="D1381" t="n">
        <v>4.520638238202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0.04058798</v>
      </c>
      <c r="D1382" t="n">
        <v>3.475996758018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0.03859793</v>
      </c>
      <c r="D1383" t="n">
        <v>2.7471691054692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0.03592386</v>
      </c>
      <c r="D1384" t="n">
        <v>1.6954587575586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0.03240367</v>
      </c>
      <c r="D1385" t="n">
        <v>0.6430490385984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0.03038953</v>
      </c>
      <c r="D1386" t="n">
        <v>-0.10825072023942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0.0275507</v>
      </c>
      <c r="D1387" t="n">
        <v>-1.1422820434878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0.02414682</v>
      </c>
      <c r="D1388" t="n">
        <v>-2.3177936457936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0.02213742</v>
      </c>
      <c r="D1389" t="n">
        <v>-3.050278216479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0.01915412</v>
      </c>
      <c r="D1390" t="n">
        <v>-4.043738880486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0.01611217</v>
      </c>
      <c r="D1391" t="n">
        <v>-5.117537592558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0.01347891</v>
      </c>
      <c r="D1392" t="n">
        <v>-5.939113041252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0.01001466</v>
      </c>
      <c r="D1393" t="n">
        <v>-7.127103574026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0.007695998</v>
      </c>
      <c r="D1394" t="n">
        <v>-8.009043800903999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0.00529744</v>
      </c>
      <c r="D1395" t="n">
        <v>-8.779279628393999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0.002170376</v>
      </c>
      <c r="D1396" t="n">
        <v>-9.861826767893998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-0.0004298826</v>
      </c>
      <c r="D1397" t="n">
        <v>-10.806568879806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-0.00338905</v>
      </c>
      <c r="D1398" t="n">
        <v>-11.785776399558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-0.006049611</v>
      </c>
      <c r="D1399" t="n">
        <v>-12.753336120894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-0.008833126</v>
      </c>
      <c r="D1400" t="n">
        <v>-13.677870686202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-0.01165824</v>
      </c>
      <c r="D1401" t="n">
        <v>-14.527779467436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-0.01402759</v>
      </c>
      <c r="D1402" t="n">
        <v>-15.495700823982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-0.01718075</v>
      </c>
      <c r="D1403" t="n">
        <v>-16.60341148479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-0.01975885</v>
      </c>
      <c r="D1404" t="n">
        <v>-17.424222782562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-0.02200733</v>
      </c>
      <c r="D1405" t="n">
        <v>-18.326291939694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-0.02542359</v>
      </c>
      <c r="D1406" t="n">
        <v>-19.40271958251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-0.02834449</v>
      </c>
      <c r="D1407" t="n">
        <v>-20.300820186294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-0.03048959</v>
      </c>
      <c r="D1408" t="n">
        <v>-21.147103181466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-0.03334382</v>
      </c>
      <c r="D1409" t="n">
        <v>-22.076999381844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-0.03609827</v>
      </c>
      <c r="D1410" t="n">
        <v>-23.064788662362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-0.03876605</v>
      </c>
      <c r="D1411" t="n">
        <v>-24.03732637098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-0.04190116</v>
      </c>
      <c r="D1412" t="n">
        <v>-24.99781376547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-0.04430488</v>
      </c>
      <c r="D1413" t="n">
        <v>-25.90326971496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-0.04674868</v>
      </c>
      <c r="D1414" t="n">
        <v>-26.73724767903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-0.04933885</v>
      </c>
      <c r="D1415" t="n">
        <v>-27.62575394346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-0.05214267</v>
      </c>
      <c r="D1416" t="n">
        <v>-28.576282218732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-0.05539482</v>
      </c>
      <c r="D1417" t="n">
        <v>-29.618885963124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-0.05782915</v>
      </c>
      <c r="D1418" t="n">
        <v>-30.536470843092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-0.06043411</v>
      </c>
      <c r="D1419" t="n">
        <v>-31.341172078422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-0.06304011</v>
      </c>
      <c r="D1420" t="n">
        <v>-32.24311230474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-0.06544314</v>
      </c>
      <c r="D1421" t="n">
        <v>-33.12210599082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-0.06847908</v>
      </c>
      <c r="D1422" t="n">
        <v>-34.05021917238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-0.07092088000000001</v>
      </c>
      <c r="D1423" t="n">
        <v>-34.92965311002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-0.07355137</v>
      </c>
      <c r="D1424" t="n">
        <v>-35.89848956088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-0.07642224</v>
      </c>
      <c r="D1425" t="n">
        <v>-36.79374110814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-0.07847118</v>
      </c>
      <c r="D1426" t="n">
        <v>-37.43153983241999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-0.08139528</v>
      </c>
      <c r="D1427" t="n">
        <v>-38.5067599281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-0.08446024000000001</v>
      </c>
      <c r="D1428" t="n">
        <v>-39.4883636742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-0.08659886</v>
      </c>
      <c r="D1429" t="n">
        <v>-40.18235736546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-0.08928256</v>
      </c>
      <c r="D1430" t="n">
        <v>-41.19326928683999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-0.09210486</v>
      </c>
      <c r="D1431" t="n">
        <v>-42.07701140046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-0.09421864000000001</v>
      </c>
      <c r="D1432" t="n">
        <v>-42.80257741787999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-0.09651554</v>
      </c>
      <c r="D1433" t="n">
        <v>-43.64304909246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-0.09982842</v>
      </c>
      <c r="D1434" t="n">
        <v>-44.74163396735999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-0.1025299</v>
      </c>
      <c r="D1435" t="n">
        <v>-45.6625773378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-0.1044294</v>
      </c>
      <c r="D1436" t="n">
        <v>-46.25930688084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-0.1072211</v>
      </c>
      <c r="D1437" t="n">
        <v>-47.17565905644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-0.1097338</v>
      </c>
      <c r="D1438" t="n">
        <v>-48.05251437779999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-0.1121333</v>
      </c>
      <c r="D1439" t="n">
        <v>-48.80688542586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-0.1147921</v>
      </c>
      <c r="D1440" t="n">
        <v>-49.67858351466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-0.1173966</v>
      </c>
      <c r="D1441" t="n">
        <v>-50.65965266958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-0.1201764</v>
      </c>
      <c r="D1442" t="n">
        <v>-51.55757717274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-0.1218937</v>
      </c>
      <c r="D1443" t="n">
        <v>-52.1311306158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-0.1243394</v>
      </c>
      <c r="D1444" t="n">
        <v>-53.03625637662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-0.1275099</v>
      </c>
      <c r="D1445" t="n">
        <v>-54.02804880167999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-0.1295531</v>
      </c>
      <c r="D1446" t="n">
        <v>-54.71480978874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-0.1318841</v>
      </c>
      <c r="D1447" t="n">
        <v>-55.50657077285999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-0.1344208</v>
      </c>
      <c r="D1448" t="n">
        <v>-56.37311162909999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-0.1367498</v>
      </c>
      <c r="D1449" t="n">
        <v>-57.1690235565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-0.139034</v>
      </c>
      <c r="D1450" t="n">
        <v>-57.93524995014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-0.1418767</v>
      </c>
      <c r="D1451" t="n">
        <v>-58.88902350834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-0.1442964</v>
      </c>
      <c r="D1452" t="n">
        <v>-59.63424361326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-0.1461228</v>
      </c>
      <c r="D1453" t="n">
        <v>-60.3323882478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-0.1487537</v>
      </c>
      <c r="D1454" t="n">
        <v>-61.17308004816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-0.1507174</v>
      </c>
      <c r="D1455" t="n">
        <v>-61.78657059702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-0.1532175</v>
      </c>
      <c r="D1456" t="n">
        <v>-62.69594164074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-0.1557243</v>
      </c>
      <c r="D1457" t="n">
        <v>-63.5067592281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-0.1574974</v>
      </c>
      <c r="D1458" t="n">
        <v>-64.17528122195999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-0.1603037</v>
      </c>
      <c r="D1459" t="n">
        <v>-65.1119478624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-0.1621835</v>
      </c>
      <c r="D1460" t="n">
        <v>-65.70374029865999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-0.1639737</v>
      </c>
      <c r="D1461" t="n">
        <v>-66.36575285874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-0.1665241</v>
      </c>
      <c r="D1462" t="n">
        <v>-67.25792264508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-0.1686605</v>
      </c>
      <c r="D1463" t="n">
        <v>-67.95572136768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-0.170854</v>
      </c>
      <c r="D1464" t="n">
        <v>-68.6202810975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-0.1732301</v>
      </c>
      <c r="D1465" t="n">
        <v>-69.4055012013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-0.1753679</v>
      </c>
      <c r="D1466" t="n">
        <v>-70.09584709392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-0.176984</v>
      </c>
      <c r="D1467" t="n">
        <v>-70.66396028555999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-0.1796266</v>
      </c>
      <c r="D1468" t="n">
        <v>-71.56914893946001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-0.1818462</v>
      </c>
      <c r="D1469" t="n">
        <v>-72.20889734922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-0.1831625</v>
      </c>
      <c r="D1470" t="n">
        <v>-72.70996651758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-0.1856263</v>
      </c>
      <c r="D1471" t="n">
        <v>-73.60537529753999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-0.1876063</v>
      </c>
      <c r="D1472" t="n">
        <v>-74.19675892878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-0.1894913</v>
      </c>
      <c r="D1473" t="n">
        <v>-74.88546960132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-0.1917646</v>
      </c>
      <c r="D1474" t="n">
        <v>-75.65147586918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-0.1935479</v>
      </c>
      <c r="D1475" t="n">
        <v>-76.13427459779999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-0.1954166</v>
      </c>
      <c r="D1476" t="n">
        <v>-76.84062677928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-0.1977782</v>
      </c>
      <c r="D1477" t="n">
        <v>-77.57260789086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-0.1998455</v>
      </c>
      <c r="D1478" t="n">
        <v>-78.12952611426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-0.2012931</v>
      </c>
      <c r="D1479" t="n">
        <v>-78.74581540518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-0.2035774</v>
      </c>
      <c r="D1480" t="n">
        <v>-79.48100406384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-0.2055654</v>
      </c>
      <c r="D1481" t="n">
        <v>-80.05109838750001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-0.207182</v>
      </c>
      <c r="D1482" t="n">
        <v>-80.63883422009999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-0.2092765</v>
      </c>
      <c r="D1483" t="n">
        <v>-81.30628703159999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-0.2105944</v>
      </c>
      <c r="D1484" t="n">
        <v>-81.78918009984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-0.2123991</v>
      </c>
      <c r="D1485" t="n">
        <v>-82.41660146592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-0.2146374</v>
      </c>
      <c r="D1486" t="n">
        <v>-83.09081528351999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-0.2163886</v>
      </c>
      <c r="D1487" t="n">
        <v>-83.70770205869999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-0.2181263</v>
      </c>
      <c r="D1488" t="n">
        <v>-84.27638128805999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-0.2197514</v>
      </c>
      <c r="D1489" t="n">
        <v>-84.75059511126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-0.2214885</v>
      </c>
      <c r="D1490" t="n">
        <v>-85.30367685678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-0.2233608</v>
      </c>
      <c r="D1491" t="n">
        <v>-85.88568941909999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-0.2252275</v>
      </c>
      <c r="D1492" t="n">
        <v>-86.50292210622001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-0.2269117</v>
      </c>
      <c r="D1493" t="n">
        <v>-87.10606674342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-0.2286816</v>
      </c>
      <c r="D1494" t="n">
        <v>-87.65895980969999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-0.2299729</v>
      </c>
      <c r="D1495" t="n">
        <v>-88.04254470461998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-0.2314219</v>
      </c>
      <c r="D1496" t="n">
        <v>-88.49682142146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-0.2334912</v>
      </c>
      <c r="D1497" t="n">
        <v>-89.15433712632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-0.2347431</v>
      </c>
      <c r="D1498" t="n">
        <v>-89.57443145418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-0.2365353</v>
      </c>
      <c r="D1499" t="n">
        <v>-90.13068930024001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-0.2384836</v>
      </c>
      <c r="D1500" t="n">
        <v>-90.72622387476001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-0.2394798</v>
      </c>
      <c r="D1501" t="n">
        <v>-91.03842512387999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-0.240936</v>
      </c>
      <c r="D1502" t="n">
        <v>-91.49131819295999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-0.2424551</v>
      </c>
      <c r="D1503" t="n">
        <v>-91.96232446907999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-0.2440002</v>
      </c>
      <c r="D1504" t="n">
        <v>-92.46779615304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-0.245741</v>
      </c>
      <c r="D1505" t="n">
        <v>-93.01996594889999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-0.2472215</v>
      </c>
      <c r="D1506" t="n">
        <v>-93.43289046564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-0.2485644</v>
      </c>
      <c r="D1507" t="n">
        <v>-93.84546907043999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-0.249817</v>
      </c>
      <c r="D1508" t="n">
        <v>-94.20996591558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-0.2510293</v>
      </c>
      <c r="D1509" t="n">
        <v>-94.53166401978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-0.2523374</v>
      </c>
      <c r="D1510" t="n">
        <v>-95.03260740198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-0.2541468</v>
      </c>
      <c r="D1511" t="n">
        <v>-95.6284564419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-0.255364</v>
      </c>
      <c r="D1512" t="n">
        <v>-95.92254448398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-0.2560424</v>
      </c>
      <c r="D1513" t="n">
        <v>-96.11663252885999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-0.2576216</v>
      </c>
      <c r="D1514" t="n">
        <v>-96.60710421323999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-0.2589534</v>
      </c>
      <c r="D1515" t="n">
        <v>-96.99389665523999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-0.2597963</v>
      </c>
      <c r="D1516" t="n">
        <v>-97.21867652316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-0.2614571</v>
      </c>
      <c r="D1517" t="n">
        <v>-97.75355072201999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-0.262964</v>
      </c>
      <c r="D1518" t="n">
        <v>-98.24594064533999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-0.2635544</v>
      </c>
      <c r="D1519" t="n">
        <v>-98.37053183681999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-0.2645587</v>
      </c>
      <c r="D1520" t="n">
        <v>-98.62178969141999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-0.2659155</v>
      </c>
      <c r="D1521" t="n">
        <v>-99.00103496381999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-0.2669249</v>
      </c>
      <c r="D1522" t="n">
        <v>-99.2938651443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-0.2679108</v>
      </c>
      <c r="D1523" t="n">
        <v>-99.61908526097999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-0.269006</v>
      </c>
      <c r="D1524" t="n">
        <v>-99.96726135186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-0.2702593</v>
      </c>
      <c r="D1525" t="n">
        <v>-100.3323871278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-0.2709307</v>
      </c>
      <c r="D1526" t="n">
        <v>-100.46584624356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-0.2714683</v>
      </c>
      <c r="D1527" t="n">
        <v>-100.60543743462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-0.272935</v>
      </c>
      <c r="D1528" t="n">
        <v>-101.0514122649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-0.2739535</v>
      </c>
      <c r="D1529" t="n">
        <v>-101.29943112588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-0.2744394</v>
      </c>
      <c r="D1530" t="n">
        <v>-101.46405376278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-0.2755511</v>
      </c>
      <c r="D1531" t="n">
        <v>-101.75622356592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-0.2766377</v>
      </c>
      <c r="D1532" t="n">
        <v>-101.98980846504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-0.277197</v>
      </c>
      <c r="D1533" t="n">
        <v>-102.13833047346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-0.2781223</v>
      </c>
      <c r="D1534" t="n">
        <v>-102.32760719772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-0.2791818</v>
      </c>
      <c r="D1535" t="n">
        <v>-102.6528273144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-0.2796029</v>
      </c>
      <c r="D1536" t="n">
        <v>-102.74804743752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-0.2803282</v>
      </c>
      <c r="D1537" t="n">
        <v>-102.86924240268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-0.2812422</v>
      </c>
      <c r="D1538" t="n">
        <v>-103.169808432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-0.2818485</v>
      </c>
      <c r="D1539" t="n">
        <v>-103.26452541048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-0.2824428</v>
      </c>
      <c r="D1540" t="n">
        <v>-103.42697823612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-0.2828316</v>
      </c>
      <c r="D1541" t="n">
        <v>-103.54899081132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-0.2833884</v>
      </c>
      <c r="D1542" t="n">
        <v>-103.57433672256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-0.2840452</v>
      </c>
      <c r="D1543" t="n">
        <v>-103.8249970929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-0.2848119</v>
      </c>
      <c r="D1544" t="n">
        <v>-103.97465117676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-0.2855811</v>
      </c>
      <c r="D1545" t="n">
        <v>-104.02873922556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-0.2859084</v>
      </c>
      <c r="D1546" t="n">
        <v>-104.22949393692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-0.2863004</v>
      </c>
      <c r="D1547" t="n">
        <v>-104.19081469272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-0.2865342</v>
      </c>
      <c r="D1548" t="n">
        <v>-104.14760714676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-0.2873143</v>
      </c>
      <c r="D1549" t="n">
        <v>-104.44455682398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-0.2880674</v>
      </c>
      <c r="D1550" t="n">
        <v>-104.4933933006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-0.2879049</v>
      </c>
      <c r="D1551" t="n">
        <v>-104.4232675164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-0.2884068</v>
      </c>
      <c r="D1552" t="n">
        <v>-104.54175807912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-0.2887236</v>
      </c>
      <c r="D1553" t="n">
        <v>-104.52540587832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-0.2887137</v>
      </c>
      <c r="D1554" t="n">
        <v>-104.59059455574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-0.2892244</v>
      </c>
      <c r="D1555" t="n">
        <v>-104.68814172282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-0.289329</v>
      </c>
      <c r="D1556" t="n">
        <v>-104.58575178858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-0.2894506</v>
      </c>
      <c r="D1557" t="n">
        <v>-104.5624184559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-0.2900861</v>
      </c>
      <c r="D1558" t="n">
        <v>-104.63273291934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-0.2902413</v>
      </c>
      <c r="D1559" t="n">
        <v>-104.55320461968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-0.2900122</v>
      </c>
      <c r="D1560" t="n">
        <v>-104.47386499926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-0.2905231</v>
      </c>
      <c r="D1561" t="n">
        <v>-104.53641216732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-0.2905251</v>
      </c>
      <c r="D1562" t="n">
        <v>-104.40540588168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-0.2903558</v>
      </c>
      <c r="D1563" t="n">
        <v>-104.3608461345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-0.2910775</v>
      </c>
      <c r="D1564" t="n">
        <v>-104.36612915322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-0.290476</v>
      </c>
      <c r="D1565" t="n">
        <v>-104.06700966474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-0.2900949</v>
      </c>
      <c r="D1566" t="n">
        <v>-104.00892790536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-0.2907036</v>
      </c>
      <c r="D1567" t="n">
        <v>-103.9995253899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-0.2904994</v>
      </c>
      <c r="D1568" t="n">
        <v>-103.86660086532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-0.2904353</v>
      </c>
      <c r="D1569" t="n">
        <v>-103.76326753488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-0.290242</v>
      </c>
      <c r="D1570" t="n">
        <v>-103.5600599934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-0.2898552</v>
      </c>
      <c r="D1571" t="n">
        <v>-103.45458829824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-0.2896558</v>
      </c>
      <c r="D1572" t="n">
        <v>-103.2773555988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-0.2897115</v>
      </c>
      <c r="D1573" t="n">
        <v>-103.16877069618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-0.2896811</v>
      </c>
      <c r="D1574" t="n">
        <v>-103.07707258554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-0.2890577</v>
      </c>
      <c r="D1575" t="n">
        <v>-102.76009146234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-0.2888766</v>
      </c>
      <c r="D1576" t="n">
        <v>-102.66279586758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-0.2888818</v>
      </c>
      <c r="D1577" t="n">
        <v>-102.55373926686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-0.2886287</v>
      </c>
      <c r="D1578" t="n">
        <v>-102.27116065842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-0.2880659</v>
      </c>
      <c r="D1579" t="n">
        <v>-102.08590909128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-0.2875458</v>
      </c>
      <c r="D1580" t="n">
        <v>-101.86782733638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-0.2874123</v>
      </c>
      <c r="D1581" t="n">
        <v>-101.58559463988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-0.2869499</v>
      </c>
      <c r="D1582" t="n">
        <v>-101.37307892256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-0.286735</v>
      </c>
      <c r="D1583" t="n">
        <v>-101.20568899014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-0.286652</v>
      </c>
      <c r="D1584" t="n">
        <v>-101.0025128952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-0.2862072</v>
      </c>
      <c r="D1585" t="n">
        <v>-100.79282736648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-0.2854156</v>
      </c>
      <c r="D1586" t="n">
        <v>-100.42776448362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-0.284775</v>
      </c>
      <c r="D1587" t="n">
        <v>-100.0855317888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-0.2847217</v>
      </c>
      <c r="D1588" t="n">
        <v>-100.00622361492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-0.2843107</v>
      </c>
      <c r="D1589" t="n">
        <v>-99.69081481871999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-0.2838891</v>
      </c>
      <c r="D1590" t="n">
        <v>-99.30109784849999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-0.2834566</v>
      </c>
      <c r="D1591" t="n">
        <v>-99.15889659461999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-0.2828129</v>
      </c>
      <c r="D1592" t="n">
        <v>-98.73971421642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-0.2822148</v>
      </c>
      <c r="D1593" t="n">
        <v>-98.28619221654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-0.281705</v>
      </c>
      <c r="D1594" t="n">
        <v>-98.20175825663999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-0.2820553</v>
      </c>
      <c r="D1595" t="n">
        <v>-97.96770165942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-0.2812587</v>
      </c>
      <c r="D1596" t="n">
        <v>-97.43427400139998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-0.2801375</v>
      </c>
      <c r="D1597" t="n">
        <v>-97.09735577183999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-0.2807708</v>
      </c>
      <c r="D1598" t="n">
        <v>-96.84550043297999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-0.2797921</v>
      </c>
      <c r="D1599" t="n">
        <v>-96.40289038248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-0.2778401</v>
      </c>
      <c r="D1600" t="n">
        <v>-96.04987152443999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-0.2781413</v>
      </c>
      <c r="D1601" t="n">
        <v>-95.74109794818</v>
      </c>
      <c r="G1601" s="21" t="n">
        <v>-0.0863554</v>
      </c>
      <c r="H1601" s="21" t="n">
        <v>0.06805319</v>
      </c>
    </row>
    <row r="1602">
      <c r="A1602" s="21" t="n"/>
      <c r="B1602" s="21" t="n"/>
      <c r="G1602" s="21" t="n">
        <v>-0.1232822</v>
      </c>
      <c r="H1602" s="21" t="n">
        <v>0.09695993</v>
      </c>
    </row>
    <row r="1603">
      <c r="A1603" s="21" t="n"/>
      <c r="B1603" s="21" t="n"/>
      <c r="G1603" s="21" t="n">
        <v>-0.1585843</v>
      </c>
      <c r="H1603" s="21" t="n">
        <v>0.1245351</v>
      </c>
    </row>
    <row r="1604">
      <c r="A1604" s="21" t="n"/>
      <c r="B1604" s="21" t="n"/>
      <c r="G1604" s="21" t="n">
        <v>-0.1928548</v>
      </c>
      <c r="H1604" s="21" t="n">
        <v>0.1511447</v>
      </c>
    </row>
    <row r="1605">
      <c r="A1605" s="21" t="n"/>
      <c r="B1605" s="21" t="n"/>
      <c r="G1605" s="21" t="n">
        <v>-0.2237822</v>
      </c>
      <c r="H1605" s="21" t="n">
        <v>0.1753646</v>
      </c>
    </row>
    <row r="1606">
      <c r="A1606" s="21" t="n"/>
      <c r="B1606" s="21" t="n"/>
      <c r="G1606" s="21" t="n">
        <v>-0.2512335</v>
      </c>
      <c r="H1606" s="21" t="n">
        <v>0.1967801</v>
      </c>
    </row>
    <row r="1607">
      <c r="A1607" s="21" t="n"/>
      <c r="B1607" s="21" t="n"/>
      <c r="G1607" s="21" t="n">
        <v>-0.2748124</v>
      </c>
      <c r="H1607" s="21" t="n">
        <v>0.215065</v>
      </c>
    </row>
    <row r="1608">
      <c r="A1608" s="21" t="n"/>
      <c r="B1608" s="21" t="n"/>
      <c r="G1608" s="21" t="n">
        <v>-0.2931498</v>
      </c>
      <c r="H1608" s="21" t="n">
        <v>0.2292857</v>
      </c>
    </row>
    <row r="1609">
      <c r="A1609" s="21" t="n"/>
      <c r="B1609" s="21" t="n"/>
      <c r="G1609" s="21" t="n">
        <v>-0.3077345</v>
      </c>
      <c r="H1609" s="21" t="n">
        <v>0.2404619</v>
      </c>
    </row>
    <row r="1610">
      <c r="A1610" s="21" t="n"/>
      <c r="B1610" s="21" t="n"/>
      <c r="G1610" s="21" t="n">
        <v>-0.3188572</v>
      </c>
      <c r="H1610" s="21" t="n">
        <v>0.2490387</v>
      </c>
    </row>
    <row r="1611">
      <c r="A1611" s="21" t="n"/>
      <c r="B1611" s="21" t="n"/>
      <c r="G1611" s="21" t="n">
        <v>-0.3251902</v>
      </c>
      <c r="H1611" s="21" t="n">
        <v>0.2538874</v>
      </c>
    </row>
    <row r="1612">
      <c r="A1612" s="21" t="n"/>
      <c r="B1612" s="21" t="n"/>
      <c r="G1612" s="21" t="n">
        <v>-0.3266769</v>
      </c>
      <c r="H1612" s="21" t="n">
        <v>0.2549793</v>
      </c>
    </row>
    <row r="1613">
      <c r="A1613" s="21" t="n"/>
      <c r="B1613" s="21" t="n"/>
      <c r="G1613" s="21" t="n">
        <v>-0.3226869</v>
      </c>
      <c r="H1613" s="21" t="n">
        <v>0.2518648</v>
      </c>
    </row>
    <row r="1614">
      <c r="A1614" s="21" t="n"/>
      <c r="B1614" s="21" t="n"/>
      <c r="G1614" s="21" t="n">
        <v>-0.3129761</v>
      </c>
      <c r="H1614" s="21" t="n">
        <v>0.2441548</v>
      </c>
    </row>
    <row r="1615">
      <c r="A1615" s="21" t="n"/>
      <c r="B1615" s="21" t="n"/>
      <c r="G1615" s="21" t="n">
        <v>-0.2991365</v>
      </c>
      <c r="H1615" s="21" t="n">
        <v>0.2331306</v>
      </c>
    </row>
    <row r="1616">
      <c r="A1616" s="21" t="n"/>
      <c r="B1616" s="21" t="n"/>
      <c r="G1616" s="21" t="n">
        <v>-0.2822447</v>
      </c>
      <c r="H1616" s="21" t="n">
        <v>0.2196613</v>
      </c>
    </row>
    <row r="1617">
      <c r="A1617" s="21" t="n"/>
      <c r="B1617" s="21" t="n"/>
      <c r="G1617" s="21" t="n">
        <v>-0.2611111</v>
      </c>
      <c r="H1617" s="21" t="n">
        <v>0.2031564</v>
      </c>
    </row>
    <row r="1618">
      <c r="A1618" s="21" t="n"/>
      <c r="B1618" s="21" t="n"/>
      <c r="G1618" s="21" t="n">
        <v>-0.2353746</v>
      </c>
      <c r="H1618" s="21" t="n">
        <v>0.182946</v>
      </c>
    </row>
    <row r="1619">
      <c r="A1619" s="21" t="n"/>
      <c r="B1619" s="21" t="n"/>
      <c r="G1619" s="21" t="n">
        <v>-0.2058592</v>
      </c>
      <c r="H1619" s="21" t="n">
        <v>0.1593646</v>
      </c>
    </row>
    <row r="1620">
      <c r="A1620" s="21" t="n"/>
      <c r="B1620" s="21" t="n"/>
      <c r="G1620" s="21" t="n">
        <v>-0.1723721</v>
      </c>
      <c r="H1620" s="21" t="n">
        <v>0.1328705</v>
      </c>
    </row>
    <row r="1621">
      <c r="A1621" s="21" t="n"/>
      <c r="B1621" s="21" t="n"/>
      <c r="G1621" s="21" t="n">
        <v>-0.1364272</v>
      </c>
      <c r="H1621" s="21" t="n">
        <v>0.1044322</v>
      </c>
    </row>
    <row r="1622">
      <c r="A1622" s="21" t="n"/>
      <c r="B1622" s="21" t="n"/>
      <c r="G1622" s="21" t="n">
        <v>-0.1000039</v>
      </c>
      <c r="H1622" s="21" t="n">
        <v>0.0756305</v>
      </c>
    </row>
    <row r="1623">
      <c r="A1623" s="21" t="n"/>
      <c r="B1623" s="21" t="n"/>
      <c r="G1623" s="21" t="n">
        <v>-0.06206635</v>
      </c>
      <c r="H1623" s="21" t="n">
        <v>0.04595788</v>
      </c>
    </row>
    <row r="1624">
      <c r="A1624" s="21" t="n"/>
      <c r="B1624" s="21" t="n"/>
      <c r="G1624" s="21" t="n">
        <v>-0.02178979</v>
      </c>
      <c r="H1624" s="21" t="n">
        <v>0.01436976</v>
      </c>
    </row>
    <row r="1625">
      <c r="A1625" s="21" t="n"/>
      <c r="B1625" s="21" t="n"/>
      <c r="G1625" s="21" t="n">
        <v>0.01871376</v>
      </c>
      <c r="H1625" s="21" t="n">
        <v>-0.01768437</v>
      </c>
    </row>
    <row r="1626">
      <c r="A1626" s="21" t="n"/>
      <c r="B1626" s="21" t="n"/>
      <c r="G1626" s="21" t="n">
        <v>0.05825703</v>
      </c>
      <c r="H1626" s="21" t="n">
        <v>-0.04894127</v>
      </c>
    </row>
    <row r="1627">
      <c r="A1627" s="21" t="n"/>
      <c r="B1627" s="21" t="n"/>
      <c r="G1627" s="21" t="n">
        <v>0.09734174</v>
      </c>
      <c r="H1627" s="21" t="n">
        <v>-0.07936842</v>
      </c>
    </row>
    <row r="1628">
      <c r="A1628" s="21" t="n"/>
      <c r="B1628" s="21" t="n"/>
      <c r="G1628" s="21" t="n">
        <v>0.1341971</v>
      </c>
      <c r="H1628" s="21" t="n">
        <v>-0.1080664</v>
      </c>
    </row>
    <row r="1629">
      <c r="A1629" s="21" t="n"/>
      <c r="B1629" s="21" t="n"/>
      <c r="G1629" s="21" t="n">
        <v>0.1682268</v>
      </c>
      <c r="H1629" s="21" t="n">
        <v>-0.1349398</v>
      </c>
    </row>
    <row r="1630">
      <c r="A1630" s="21" t="n"/>
      <c r="B1630" s="21" t="n"/>
      <c r="G1630" s="21" t="n">
        <v>0.20091</v>
      </c>
      <c r="H1630" s="21" t="n">
        <v>-0.1606344</v>
      </c>
    </row>
    <row r="1631">
      <c r="A1631" s="21" t="n"/>
      <c r="B1631" s="21" t="n"/>
      <c r="G1631" s="21" t="n">
        <v>0.2308527</v>
      </c>
      <c r="H1631" s="21" t="n">
        <v>-0.1839189</v>
      </c>
    </row>
    <row r="1632">
      <c r="A1632" s="21" t="n"/>
      <c r="B1632" s="21" t="n"/>
      <c r="G1632" s="21" t="n">
        <v>0.2565949</v>
      </c>
      <c r="H1632" s="21" t="n">
        <v>-0.2039769</v>
      </c>
    </row>
    <row r="1633">
      <c r="A1633" s="21" t="n"/>
      <c r="B1633" s="21" t="n"/>
      <c r="G1633" s="21" t="n">
        <v>0.2781488</v>
      </c>
      <c r="H1633" s="21" t="n">
        <v>-0.2207944</v>
      </c>
    </row>
    <row r="1634">
      <c r="A1634" s="21" t="n"/>
      <c r="B1634" s="21" t="n"/>
      <c r="G1634" s="21" t="n">
        <v>0.2955256</v>
      </c>
      <c r="H1634" s="21" t="n">
        <v>-0.2341048</v>
      </c>
    </row>
    <row r="1635">
      <c r="A1635" s="21" t="n"/>
      <c r="B1635" s="21" t="n"/>
      <c r="G1635" s="21" t="n">
        <v>0.3089246</v>
      </c>
      <c r="H1635" s="21" t="n">
        <v>-0.2443488</v>
      </c>
    </row>
    <row r="1636">
      <c r="A1636" s="21" t="n"/>
      <c r="B1636" s="21" t="n"/>
      <c r="G1636" s="21" t="n">
        <v>0.3176653</v>
      </c>
      <c r="H1636" s="21" t="n">
        <v>-0.2510502</v>
      </c>
    </row>
    <row r="1637">
      <c r="A1637" s="21" t="n"/>
      <c r="B1637" s="21" t="n"/>
      <c r="G1637" s="21" t="n">
        <v>0.3217455</v>
      </c>
      <c r="H1637" s="21" t="n">
        <v>-0.253969</v>
      </c>
    </row>
    <row r="1638">
      <c r="A1638" s="21" t="n"/>
      <c r="B1638" s="21" t="n"/>
      <c r="G1638" s="21" t="n">
        <v>0.3212288</v>
      </c>
      <c r="H1638" s="21" t="n">
        <v>-0.253287</v>
      </c>
    </row>
    <row r="1639">
      <c r="A1639" s="21" t="n"/>
      <c r="B1639" s="21" t="n"/>
      <c r="G1639" s="21" t="n">
        <v>0.3154265</v>
      </c>
      <c r="H1639" s="21" t="n">
        <v>-0.2485137</v>
      </c>
    </row>
    <row r="1640">
      <c r="A1640" s="21" t="n"/>
      <c r="B1640" s="21" t="n"/>
      <c r="G1640" s="21" t="n">
        <v>0.3045036</v>
      </c>
      <c r="H1640" s="21" t="n">
        <v>-0.2397769</v>
      </c>
    </row>
    <row r="1641">
      <c r="A1641" s="21" t="n"/>
      <c r="B1641" s="21" t="n"/>
      <c r="G1641" s="21" t="n">
        <v>0.2892339</v>
      </c>
      <c r="H1641" s="21" t="n">
        <v>-0.2274874</v>
      </c>
    </row>
    <row r="1642">
      <c r="A1642" s="21" t="n"/>
      <c r="B1642" s="21" t="n"/>
      <c r="G1642" s="21" t="n">
        <v>0.2707167</v>
      </c>
      <c r="H1642" s="21" t="n">
        <v>-0.2127083</v>
      </c>
    </row>
    <row r="1643">
      <c r="A1643" s="21" t="n"/>
      <c r="B1643" s="21" t="n"/>
      <c r="G1643" s="21" t="n">
        <v>0.2476505</v>
      </c>
      <c r="H1643" s="21" t="n">
        <v>-0.1948695</v>
      </c>
    </row>
    <row r="1644">
      <c r="A1644" s="21" t="n"/>
      <c r="B1644" s="21" t="n"/>
      <c r="G1644" s="21" t="n">
        <v>0.2197689</v>
      </c>
      <c r="H1644" s="21" t="n">
        <v>-0.1729248</v>
      </c>
    </row>
    <row r="1645">
      <c r="A1645" s="21" t="n"/>
      <c r="B1645" s="21" t="n"/>
      <c r="G1645" s="21" t="n">
        <v>0.1891125</v>
      </c>
      <c r="H1645" s="21" t="n">
        <v>-0.1482785</v>
      </c>
    </row>
    <row r="1646">
      <c r="A1646" s="21" t="n"/>
      <c r="B1646" s="21" t="n"/>
      <c r="G1646" s="21" t="n">
        <v>0.1549748</v>
      </c>
      <c r="H1646" s="21" t="n">
        <v>-0.1214183</v>
      </c>
    </row>
    <row r="1647">
      <c r="A1647" s="21" t="n"/>
      <c r="B1647" s="21" t="n"/>
      <c r="G1647" s="21" t="n">
        <v>0.1184849</v>
      </c>
      <c r="H1647" s="21" t="n">
        <v>-0.09289645000000001</v>
      </c>
    </row>
    <row r="1648">
      <c r="A1648" s="21" t="n"/>
      <c r="B1648" s="21" t="n"/>
      <c r="G1648" s="21" t="n">
        <v>0.08162108</v>
      </c>
      <c r="H1648" s="21" t="n">
        <v>-0.0638194</v>
      </c>
    </row>
    <row r="1649">
      <c r="A1649" s="21" t="n"/>
      <c r="B1649" s="21" t="n"/>
      <c r="G1649" s="21" t="n">
        <v>0.042924</v>
      </c>
      <c r="H1649" s="21" t="n">
        <v>-0.0333781</v>
      </c>
    </row>
    <row r="1650">
      <c r="A1650" s="21" t="n"/>
      <c r="B1650" s="21" t="n"/>
      <c r="G1650" s="21" t="n">
        <v>0.00192943</v>
      </c>
      <c r="H1650" s="21" t="n">
        <v>-0.001148064</v>
      </c>
    </row>
    <row r="1651">
      <c r="A1651" s="21" t="n"/>
      <c r="B1651" s="21" t="n"/>
      <c r="G1651" s="21" t="n">
        <v>-0.03925558</v>
      </c>
      <c r="H1651" s="21" t="n">
        <v>0.03117151</v>
      </c>
    </row>
    <row r="1652">
      <c r="A1652" s="21" t="n"/>
      <c r="B1652" s="21" t="n"/>
      <c r="G1652" s="21" t="n">
        <v>-0.07859451000000001</v>
      </c>
      <c r="H1652" s="21" t="n">
        <v>0.06199726</v>
      </c>
    </row>
    <row r="1653">
      <c r="A1653" s="21" t="n"/>
      <c r="B1653" s="21" t="n"/>
      <c r="G1653" s="21" t="n">
        <v>-0.1158319</v>
      </c>
      <c r="H1653" s="21" t="n">
        <v>0.09120035999999999</v>
      </c>
    </row>
    <row r="1654">
      <c r="A1654" s="21" t="n"/>
      <c r="B1654" s="21" t="n"/>
      <c r="G1654" s="21" t="n">
        <v>-0.151637</v>
      </c>
      <c r="H1654" s="21" t="n">
        <v>0.119067</v>
      </c>
    </row>
    <row r="1655">
      <c r="A1655" s="21" t="n"/>
      <c r="B1655" s="21" t="n"/>
      <c r="G1655" s="21" t="n">
        <v>-0.1858908</v>
      </c>
      <c r="H1655" s="21" t="n">
        <v>0.14574</v>
      </c>
    </row>
    <row r="1656">
      <c r="A1656" s="21" t="n"/>
      <c r="B1656" s="21" t="n"/>
      <c r="G1656" s="21" t="n">
        <v>-0.2175611</v>
      </c>
      <c r="H1656" s="21" t="n">
        <v>0.1706324</v>
      </c>
    </row>
    <row r="1657">
      <c r="A1657" s="21" t="n"/>
      <c r="B1657" s="21" t="n"/>
      <c r="G1657" s="21" t="n">
        <v>-0.2460924</v>
      </c>
      <c r="H1657" s="21" t="n">
        <v>0.1928297</v>
      </c>
    </row>
    <row r="1658">
      <c r="A1658" s="21" t="n"/>
      <c r="B1658" s="21" t="n"/>
      <c r="G1658" s="21" t="n">
        <v>-0.2704509</v>
      </c>
      <c r="H1658" s="21" t="n">
        <v>0.2116516</v>
      </c>
    </row>
    <row r="1659">
      <c r="A1659" s="21" t="n"/>
      <c r="B1659" s="21" t="n"/>
      <c r="G1659" s="21" t="n">
        <v>-0.2897424</v>
      </c>
      <c r="H1659" s="21" t="n">
        <v>0.2266396</v>
      </c>
    </row>
    <row r="1660">
      <c r="A1660" s="21" t="n"/>
      <c r="B1660" s="21" t="n"/>
      <c r="G1660" s="21" t="n">
        <v>-0.305293</v>
      </c>
      <c r="H1660" s="21" t="n">
        <v>0.2385562</v>
      </c>
    </row>
    <row r="1661">
      <c r="A1661" s="21" t="n"/>
      <c r="B1661" s="21" t="n"/>
      <c r="G1661" s="21" t="n">
        <v>-0.3170832</v>
      </c>
      <c r="H1661" s="21" t="n">
        <v>0.2476419</v>
      </c>
    </row>
    <row r="1662">
      <c r="A1662" s="21" t="n"/>
      <c r="B1662" s="21" t="n"/>
      <c r="G1662" s="21" t="n">
        <v>-0.3239011</v>
      </c>
      <c r="H1662" s="21" t="n">
        <v>0.2529963</v>
      </c>
    </row>
    <row r="1663">
      <c r="A1663" s="21" t="n"/>
      <c r="B1663" s="21" t="n"/>
      <c r="G1663" s="21" t="n">
        <v>-0.3263498</v>
      </c>
      <c r="H1663" s="21" t="n">
        <v>0.2547939</v>
      </c>
    </row>
    <row r="1664">
      <c r="A1664" s="21" t="n"/>
      <c r="B1664" s="21" t="n"/>
      <c r="G1664" s="21" t="n">
        <v>-0.3239082</v>
      </c>
      <c r="H1664" s="21" t="n">
        <v>0.252717</v>
      </c>
    </row>
    <row r="1665">
      <c r="A1665" s="21" t="n"/>
      <c r="B1665" s="21" t="n"/>
      <c r="G1665" s="21" t="n">
        <v>-0.3156115</v>
      </c>
      <c r="H1665" s="21" t="n">
        <v>0.2461846</v>
      </c>
    </row>
    <row r="1666">
      <c r="A1666" s="21" t="n"/>
      <c r="B1666" s="21" t="n"/>
      <c r="G1666" s="21" t="n">
        <v>-0.3028114</v>
      </c>
      <c r="H1666" s="21" t="n">
        <v>0.2361293</v>
      </c>
    </row>
    <row r="1667">
      <c r="A1667" s="21" t="n"/>
      <c r="B1667" s="21" t="n"/>
      <c r="G1667" s="21" t="n">
        <v>-0.2856774</v>
      </c>
      <c r="H1667" s="21" t="n">
        <v>0.2226512</v>
      </c>
    </row>
    <row r="1668">
      <c r="A1668" s="21" t="n"/>
      <c r="B1668" s="21" t="n"/>
      <c r="G1668" s="21" t="n">
        <v>-0.2648034</v>
      </c>
      <c r="H1668" s="21" t="n">
        <v>0.2061716</v>
      </c>
    </row>
    <row r="1669">
      <c r="A1669" s="21" t="n"/>
      <c r="B1669" s="21" t="n"/>
      <c r="G1669" s="21" t="n">
        <v>-0.2413606</v>
      </c>
      <c r="H1669" s="21" t="n">
        <v>0.1875192</v>
      </c>
    </row>
    <row r="1670">
      <c r="A1670" s="21" t="n"/>
      <c r="B1670" s="21" t="n"/>
      <c r="G1670" s="21" t="n">
        <v>-0.2121652</v>
      </c>
      <c r="H1670" s="21" t="n">
        <v>0.1646707</v>
      </c>
    </row>
    <row r="1671">
      <c r="A1671" s="21" t="n"/>
      <c r="B1671" s="21" t="n"/>
      <c r="G1671" s="21" t="n">
        <v>-0.178525</v>
      </c>
      <c r="H1671" s="21" t="n">
        <v>0.1381126</v>
      </c>
    </row>
    <row r="1672">
      <c r="A1672" s="21" t="n"/>
      <c r="B1672" s="21" t="n"/>
      <c r="G1672" s="21" t="n">
        <v>-0.1443908</v>
      </c>
      <c r="H1672" s="21" t="n">
        <v>0.1107516</v>
      </c>
    </row>
    <row r="1673">
      <c r="A1673" s="21" t="n"/>
      <c r="B1673" s="21" t="n"/>
      <c r="G1673" s="21" t="n">
        <v>-0.1073426</v>
      </c>
      <c r="H1673" s="21" t="n">
        <v>0.08169379</v>
      </c>
    </row>
    <row r="1674">
      <c r="A1674" s="21" t="n"/>
      <c r="B1674" s="21" t="n"/>
      <c r="G1674" s="21" t="n">
        <v>-0.06867129</v>
      </c>
      <c r="H1674" s="21" t="n">
        <v>0.05134061</v>
      </c>
    </row>
    <row r="1675">
      <c r="A1675" s="21" t="n"/>
      <c r="B1675" s="21" t="n"/>
      <c r="G1675" s="21" t="n">
        <v>-0.03021672</v>
      </c>
      <c r="H1675" s="21" t="n">
        <v>0.02100507</v>
      </c>
    </row>
    <row r="1676">
      <c r="A1676" s="21" t="n"/>
      <c r="B1676" s="21" t="n"/>
      <c r="G1676" s="21" t="n">
        <v>0.01026126</v>
      </c>
      <c r="H1676" s="21" t="n">
        <v>-0.01074247</v>
      </c>
    </row>
    <row r="1677">
      <c r="A1677" s="21" t="n"/>
      <c r="B1677" s="21" t="n"/>
      <c r="G1677" s="21" t="n">
        <v>0.05080093</v>
      </c>
      <c r="H1677" s="21" t="n">
        <v>-0.04274497</v>
      </c>
    </row>
    <row r="1678">
      <c r="A1678" s="21" t="n"/>
      <c r="B1678" s="21" t="n"/>
      <c r="G1678" s="21" t="n">
        <v>0.08954727</v>
      </c>
      <c r="H1678" s="21" t="n">
        <v>-0.07312597</v>
      </c>
    </row>
    <row r="1679">
      <c r="A1679" s="21" t="n"/>
      <c r="B1679" s="21" t="n"/>
      <c r="G1679" s="21" t="n">
        <v>0.1266521</v>
      </c>
      <c r="H1679" s="21" t="n">
        <v>-0.1022102</v>
      </c>
    </row>
    <row r="1680">
      <c r="A1680" s="21" t="n"/>
      <c r="B1680" s="21" t="n"/>
      <c r="G1680" s="21" t="n">
        <v>0.1615967</v>
      </c>
      <c r="H1680" s="21" t="n">
        <v>-0.1296466</v>
      </c>
    </row>
    <row r="1681">
      <c r="A1681" s="21" t="n"/>
      <c r="B1681" s="21" t="n"/>
      <c r="G1681" s="21" t="n">
        <v>0.1946097</v>
      </c>
      <c r="H1681" s="21" t="n">
        <v>-0.1552939</v>
      </c>
    </row>
    <row r="1682">
      <c r="A1682" s="21" t="n"/>
      <c r="B1682" s="21" t="n"/>
      <c r="G1682" s="21" t="n">
        <v>0.2248672</v>
      </c>
      <c r="H1682" s="21" t="n">
        <v>-0.1789652</v>
      </c>
    </row>
    <row r="1683">
      <c r="A1683" s="21" t="n"/>
      <c r="B1683" s="21" t="n"/>
      <c r="G1683" s="21" t="n">
        <v>0.2510881</v>
      </c>
      <c r="H1683" s="21" t="n">
        <v>-0.1995545</v>
      </c>
    </row>
    <row r="1684">
      <c r="A1684" s="21" t="n"/>
      <c r="B1684" s="21" t="n"/>
      <c r="G1684" s="21" t="n">
        <v>0.2738953</v>
      </c>
      <c r="H1684" s="21" t="n">
        <v>-0.217195</v>
      </c>
    </row>
    <row r="1685">
      <c r="A1685" s="21" t="n"/>
      <c r="B1685" s="21" t="n"/>
      <c r="G1685" s="21" t="n">
        <v>0.2926095</v>
      </c>
      <c r="H1685" s="21" t="n">
        <v>-0.2317455</v>
      </c>
    </row>
    <row r="1686">
      <c r="A1686" s="21" t="n"/>
      <c r="B1686" s="21" t="n"/>
      <c r="G1686" s="21" t="n">
        <v>0.30614</v>
      </c>
      <c r="H1686" s="21" t="n">
        <v>-0.2423267</v>
      </c>
    </row>
    <row r="1687">
      <c r="A1687" s="21" t="n"/>
      <c r="B1687" s="21" t="n"/>
      <c r="G1687" s="21" t="n">
        <v>0.3160343</v>
      </c>
      <c r="H1687" s="21" t="n">
        <v>-0.2496841</v>
      </c>
    </row>
    <row r="1688">
      <c r="A1688" s="21" t="n"/>
      <c r="B1688" s="21" t="n"/>
      <c r="G1688" s="21" t="n">
        <v>0.3213572</v>
      </c>
      <c r="H1688" s="21" t="n">
        <v>-0.2535765</v>
      </c>
    </row>
    <row r="1689">
      <c r="A1689" s="21" t="n"/>
      <c r="B1689" s="21" t="n"/>
      <c r="G1689" s="21" t="n">
        <v>0.3212579</v>
      </c>
      <c r="H1689" s="21" t="n">
        <v>-0.2533314</v>
      </c>
    </row>
    <row r="1690">
      <c r="A1690" s="21" t="n"/>
      <c r="B1690" s="21" t="n"/>
      <c r="G1690" s="21" t="n">
        <v>0.3167534</v>
      </c>
      <c r="H1690" s="21" t="n">
        <v>-0.2495952</v>
      </c>
    </row>
    <row r="1691">
      <c r="A1691" s="21" t="n"/>
      <c r="B1691" s="21" t="n"/>
      <c r="G1691" s="21" t="n">
        <v>0.3068925</v>
      </c>
      <c r="H1691" s="21" t="n">
        <v>-0.2418067</v>
      </c>
    </row>
    <row r="1692">
      <c r="A1692" s="21" t="n"/>
      <c r="B1692" s="21" t="n"/>
      <c r="G1692" s="21" t="n">
        <v>0.2927407</v>
      </c>
      <c r="H1692" s="21" t="n">
        <v>-0.2302375</v>
      </c>
    </row>
    <row r="1693">
      <c r="A1693" s="21" t="n"/>
      <c r="B1693" s="21" t="n"/>
      <c r="G1693" s="21" t="n">
        <v>0.274631</v>
      </c>
      <c r="H1693" s="21" t="n">
        <v>-0.2157386</v>
      </c>
    </row>
    <row r="1694">
      <c r="A1694" s="21" t="n"/>
      <c r="B1694" s="21" t="n"/>
      <c r="G1694" s="21" t="n">
        <v>0.251753</v>
      </c>
      <c r="H1694" s="21" t="n">
        <v>-0.1979191</v>
      </c>
    </row>
    <row r="1695">
      <c r="A1695" s="21" t="n"/>
      <c r="B1695" s="21" t="n"/>
      <c r="G1695" s="21" t="n">
        <v>0.2255734</v>
      </c>
      <c r="H1695" s="21" t="n">
        <v>-0.1771697</v>
      </c>
    </row>
    <row r="1696">
      <c r="A1696" s="21" t="n"/>
      <c r="B1696" s="21" t="n"/>
      <c r="G1696" s="21" t="n">
        <v>0.195535</v>
      </c>
      <c r="H1696" s="21" t="n">
        <v>-0.1533389</v>
      </c>
    </row>
    <row r="1697">
      <c r="A1697" s="21" t="n"/>
      <c r="B1697" s="21" t="n"/>
      <c r="G1697" s="21" t="n">
        <v>0.1616675</v>
      </c>
      <c r="H1697" s="21" t="n">
        <v>-0.1265612</v>
      </c>
    </row>
    <row r="1698">
      <c r="A1698" s="21" t="n"/>
      <c r="B1698" s="21" t="n"/>
      <c r="G1698" s="21" t="n">
        <v>0.12615</v>
      </c>
      <c r="H1698" s="21" t="n">
        <v>-0.09853893</v>
      </c>
    </row>
    <row r="1699">
      <c r="A1699" s="21" t="n"/>
      <c r="B1699" s="21" t="n"/>
      <c r="G1699" s="21" t="n">
        <v>0.08882132</v>
      </c>
      <c r="H1699" s="21" t="n">
        <v>-0.06933931</v>
      </c>
    </row>
    <row r="1700">
      <c r="A1700" s="21" t="n"/>
      <c r="B1700" s="21" t="n"/>
      <c r="G1700" s="21" t="n">
        <v>0.04950242</v>
      </c>
      <c r="H1700" s="21" t="n">
        <v>-0.03848658</v>
      </c>
    </row>
    <row r="1701">
      <c r="A1701" s="21" t="n"/>
      <c r="B1701" s="21" t="n"/>
      <c r="G1701" s="21" t="n">
        <v>0.009681037</v>
      </c>
      <c r="H1701" s="21" t="n">
        <v>-0.00703393</v>
      </c>
    </row>
    <row r="1702">
      <c r="A1702" s="21" t="n"/>
      <c r="B1702" s="21" t="n"/>
      <c r="G1702" s="21" t="n">
        <v>-0.0305595</v>
      </c>
      <c r="H1702" s="21" t="n">
        <v>0.02458167</v>
      </c>
    </row>
    <row r="1703">
      <c r="A1703" s="21" t="n"/>
      <c r="B1703" s="21" t="n"/>
      <c r="G1703" s="21" t="n">
        <v>-0.07069715</v>
      </c>
      <c r="H1703" s="21" t="n">
        <v>0.05587336</v>
      </c>
    </row>
    <row r="1704">
      <c r="A1704" s="21" t="n"/>
      <c r="B1704" s="21" t="n"/>
      <c r="G1704" s="21" t="n">
        <v>-0.1086926</v>
      </c>
      <c r="H1704" s="21" t="n">
        <v>0.0856002</v>
      </c>
    </row>
    <row r="1705">
      <c r="A1705" s="21" t="n"/>
      <c r="B1705" s="21" t="n"/>
      <c r="G1705" s="21" t="n">
        <v>-0.144749</v>
      </c>
      <c r="H1705" s="21" t="n">
        <v>0.1138479</v>
      </c>
    </row>
    <row r="1706">
      <c r="A1706" s="21" t="n"/>
      <c r="B1706" s="21" t="n"/>
      <c r="G1706" s="21" t="n">
        <v>-0.1795655</v>
      </c>
      <c r="H1706" s="21" t="n">
        <v>0.1408972</v>
      </c>
    </row>
    <row r="1707">
      <c r="A1707" s="21" t="n"/>
      <c r="B1707" s="21" t="n"/>
      <c r="G1707" s="21" t="n">
        <v>-0.2120014</v>
      </c>
      <c r="H1707" s="21" t="n">
        <v>0.1661995</v>
      </c>
    </row>
    <row r="1708">
      <c r="A1708" s="21" t="n"/>
      <c r="B1708" s="21" t="n"/>
      <c r="G1708" s="21" t="n">
        <v>-0.2408389</v>
      </c>
      <c r="H1708" s="21" t="n">
        <v>0.1887419</v>
      </c>
    </row>
    <row r="1709">
      <c r="A1709" s="21" t="n"/>
      <c r="B1709" s="21" t="n"/>
      <c r="G1709" s="21" t="n">
        <v>-0.2657216</v>
      </c>
      <c r="H1709" s="21" t="n">
        <v>0.2080615</v>
      </c>
    </row>
    <row r="1710">
      <c r="A1710" s="21" t="n"/>
      <c r="B1710" s="21" t="n"/>
      <c r="G1710" s="21" t="n">
        <v>-0.2863059</v>
      </c>
      <c r="H1710" s="21" t="n">
        <v>0.2241645</v>
      </c>
    </row>
    <row r="1711">
      <c r="A1711" s="21" t="n"/>
      <c r="B1711" s="21" t="n"/>
      <c r="G1711" s="21" t="n">
        <v>-0.3022754</v>
      </c>
      <c r="H1711" s="21" t="n">
        <v>0.2364487</v>
      </c>
    </row>
    <row r="1712">
      <c r="A1712" s="21" t="n"/>
      <c r="B1712" s="21" t="n"/>
      <c r="G1712" s="21" t="n">
        <v>-0.3149298</v>
      </c>
      <c r="H1712" s="21" t="n">
        <v>0.2459994</v>
      </c>
    </row>
    <row r="1713">
      <c r="A1713" s="21" t="n"/>
      <c r="B1713" s="21" t="n"/>
      <c r="G1713" s="21" t="n">
        <v>-0.3236401</v>
      </c>
      <c r="H1713" s="21" t="n">
        <v>0.2527492</v>
      </c>
    </row>
    <row r="1714">
      <c r="A1714" s="21" t="n"/>
      <c r="B1714" s="21" t="n"/>
      <c r="G1714" s="21" t="n">
        <v>-0.3263112</v>
      </c>
      <c r="H1714" s="21" t="n">
        <v>0.2548035</v>
      </c>
    </row>
    <row r="1715">
      <c r="A1715" s="21" t="n"/>
      <c r="B1715" s="21" t="n"/>
      <c r="G1715" s="21" t="n">
        <v>-0.3241405</v>
      </c>
      <c r="H1715" s="21" t="n">
        <v>0.2530852</v>
      </c>
    </row>
    <row r="1716">
      <c r="A1716" s="21" t="n"/>
      <c r="B1716" s="21" t="n"/>
      <c r="G1716" s="21" t="n">
        <v>-0.3175421</v>
      </c>
      <c r="H1716" s="21" t="n">
        <v>0.2477223</v>
      </c>
    </row>
    <row r="1717">
      <c r="A1717" s="21" t="n"/>
      <c r="B1717" s="21" t="n"/>
      <c r="G1717" s="21" t="n">
        <v>-0.305651</v>
      </c>
      <c r="H1717" s="21" t="n">
        <v>0.2381772</v>
      </c>
    </row>
    <row r="1718">
      <c r="A1718" s="21" t="n"/>
      <c r="B1718" s="21" t="n"/>
      <c r="G1718" s="21" t="n">
        <v>-0.2897514</v>
      </c>
      <c r="H1718" s="21" t="n">
        <v>0.2257624</v>
      </c>
    </row>
    <row r="1719">
      <c r="A1719" s="21" t="n"/>
      <c r="B1719" s="21" t="n"/>
      <c r="G1719" s="21" t="n">
        <v>-0.2700744</v>
      </c>
      <c r="H1719" s="21" t="n">
        <v>0.2101905</v>
      </c>
    </row>
    <row r="1720">
      <c r="A1720" s="21" t="n"/>
      <c r="B1720" s="21" t="n"/>
      <c r="G1720" s="21" t="n">
        <v>-0.2457961</v>
      </c>
      <c r="H1720" s="21" t="n">
        <v>0.1909731</v>
      </c>
    </row>
    <row r="1721">
      <c r="A1721" s="21" t="n"/>
      <c r="B1721" s="21" t="n"/>
      <c r="G1721" s="21" t="n">
        <v>-0.2173344</v>
      </c>
      <c r="H1721" s="21" t="n">
        <v>0.1686242</v>
      </c>
    </row>
    <row r="1722">
      <c r="A1722" s="21" t="n"/>
      <c r="B1722" s="21" t="n"/>
      <c r="G1722" s="21" t="n">
        <v>-0.1853372</v>
      </c>
      <c r="H1722" s="21" t="n">
        <v>0.1432928</v>
      </c>
    </row>
    <row r="1723">
      <c r="A1723" s="21" t="n"/>
      <c r="B1723" s="21" t="n"/>
      <c r="G1723" s="21" t="n">
        <v>-0.1512191</v>
      </c>
      <c r="H1723" s="21" t="n">
        <v>0.1162259</v>
      </c>
    </row>
    <row r="1724">
      <c r="A1724" s="21" t="n"/>
      <c r="B1724" s="21" t="n"/>
      <c r="G1724" s="21" t="n">
        <v>-0.1151866</v>
      </c>
      <c r="H1724" s="21" t="n">
        <v>0.08791921</v>
      </c>
    </row>
    <row r="1725">
      <c r="A1725" s="21" t="n"/>
      <c r="B1725" s="21" t="n"/>
      <c r="G1725" s="21" t="n">
        <v>-0.07670465999999999</v>
      </c>
      <c r="H1725" s="21" t="n">
        <v>0.05769842</v>
      </c>
    </row>
    <row r="1726">
      <c r="A1726" s="21" t="n"/>
      <c r="B1726" s="21" t="n"/>
      <c r="G1726" s="21" t="n">
        <v>-0.03729007</v>
      </c>
      <c r="H1726" s="21" t="n">
        <v>0.02656012</v>
      </c>
    </row>
    <row r="1727">
      <c r="A1727" s="21" t="n"/>
      <c r="B1727" s="21" t="n"/>
      <c r="G1727" s="21" t="n">
        <v>0.003041758</v>
      </c>
      <c r="H1727" s="21" t="n">
        <v>-0.005131911</v>
      </c>
    </row>
    <row r="1728">
      <c r="A1728" s="21" t="n"/>
      <c r="B1728" s="21" t="n"/>
      <c r="G1728" s="21" t="n">
        <v>0.04351605</v>
      </c>
      <c r="H1728" s="21" t="n">
        <v>-0.03692012</v>
      </c>
    </row>
    <row r="1729">
      <c r="A1729" s="21" t="n"/>
      <c r="B1729" s="21" t="n"/>
      <c r="G1729" s="21" t="n">
        <v>0.08206206000000001</v>
      </c>
      <c r="H1729" s="21" t="n">
        <v>-0.06726704999999999</v>
      </c>
    </row>
    <row r="1730">
      <c r="A1730" s="21" t="n"/>
      <c r="B1730" s="21" t="n"/>
      <c r="G1730" s="21" t="n">
        <v>0.119775</v>
      </c>
      <c r="H1730" s="21" t="n">
        <v>-0.09679736</v>
      </c>
    </row>
    <row r="1731">
      <c r="A1731" s="21" t="n"/>
      <c r="B1731" s="21" t="n"/>
      <c r="G1731" s="21" t="n">
        <v>0.1554508</v>
      </c>
      <c r="H1731" s="21" t="n">
        <v>-0.12488</v>
      </c>
    </row>
    <row r="1732">
      <c r="A1732" s="21" t="n"/>
      <c r="B1732" s="21" t="n"/>
      <c r="G1732" s="21" t="n">
        <v>0.1880107</v>
      </c>
      <c r="H1732" s="21" t="n">
        <v>-0.1503994</v>
      </c>
    </row>
    <row r="1733">
      <c r="A1733" s="21" t="n"/>
      <c r="B1733" s="21" t="n"/>
      <c r="G1733" s="21" t="n">
        <v>0.2194898</v>
      </c>
      <c r="H1733" s="21" t="n">
        <v>-0.174806</v>
      </c>
    </row>
    <row r="1734">
      <c r="A1734" s="21" t="n"/>
      <c r="B1734" s="21" t="n"/>
      <c r="G1734" s="21" t="n">
        <v>0.24737</v>
      </c>
      <c r="H1734" s="21" t="n">
        <v>-0.1967077</v>
      </c>
    </row>
    <row r="1735">
      <c r="A1735" s="21" t="n"/>
      <c r="B1735" s="21" t="n"/>
      <c r="G1735" s="21" t="n">
        <v>0.2700547</v>
      </c>
      <c r="H1735" s="21" t="n">
        <v>-0.2145889</v>
      </c>
    </row>
    <row r="1736">
      <c r="A1736" s="21" t="n"/>
      <c r="B1736" s="21" t="n"/>
      <c r="G1736" s="21" t="n">
        <v>0.2897542</v>
      </c>
      <c r="H1736" s="21" t="n">
        <v>-0.2296558</v>
      </c>
    </row>
    <row r="1737">
      <c r="A1737" s="21" t="n"/>
      <c r="B1737" s="21" t="n"/>
      <c r="G1737" s="21" t="n">
        <v>0.3046368</v>
      </c>
      <c r="H1737" s="21" t="n">
        <v>-0.2408901</v>
      </c>
    </row>
    <row r="1738">
      <c r="A1738" s="21" t="n"/>
      <c r="B1738" s="21" t="n"/>
      <c r="G1738" s="21" t="n">
        <v>0.3142497</v>
      </c>
      <c r="H1738" s="21" t="n">
        <v>-0.2483802</v>
      </c>
    </row>
    <row r="1739">
      <c r="A1739" s="21" t="n"/>
      <c r="B1739" s="21" t="n"/>
      <c r="G1739" s="21" t="n">
        <v>0.3211339</v>
      </c>
      <c r="H1739" s="21" t="n">
        <v>-0.253587</v>
      </c>
    </row>
    <row r="1740">
      <c r="A1740" s="21" t="n"/>
      <c r="B1740" s="21" t="n"/>
      <c r="G1740" s="21" t="n">
        <v>0.3228076</v>
      </c>
      <c r="H1740" s="21" t="n">
        <v>-0.2546382</v>
      </c>
    </row>
    <row r="1741">
      <c r="A1741" s="21" t="n"/>
      <c r="B1741" s="21" t="n"/>
      <c r="G1741" s="21" t="n">
        <v>0.318384</v>
      </c>
      <c r="H1741" s="21" t="n">
        <v>-0.251038</v>
      </c>
    </row>
    <row r="1742">
      <c r="A1742" s="21" t="n"/>
      <c r="B1742" s="21" t="n"/>
      <c r="G1742" s="21" t="n">
        <v>0.309808</v>
      </c>
      <c r="H1742" s="21" t="n">
        <v>-0.244018</v>
      </c>
    </row>
    <row r="1743">
      <c r="A1743" s="21" t="n"/>
      <c r="B1743" s="21" t="n"/>
      <c r="G1743" s="21" t="n">
        <v>0.2960076</v>
      </c>
      <c r="H1743" s="21" t="n">
        <v>-0.2330251</v>
      </c>
    </row>
    <row r="1744">
      <c r="A1744" s="21" t="n"/>
      <c r="B1744" s="21" t="n"/>
      <c r="G1744" s="21" t="n">
        <v>0.2784294</v>
      </c>
      <c r="H1744" s="21" t="n">
        <v>-0.2190174</v>
      </c>
    </row>
    <row r="1745">
      <c r="A1745" s="21" t="n"/>
      <c r="B1745" s="21" t="n"/>
      <c r="G1745" s="21" t="n">
        <v>0.2577901</v>
      </c>
      <c r="H1745" s="21" t="n">
        <v>-0.2026484</v>
      </c>
    </row>
    <row r="1746">
      <c r="A1746" s="21" t="n"/>
      <c r="B1746" s="21" t="n"/>
      <c r="G1746" s="21" t="n">
        <v>0.2316888</v>
      </c>
      <c r="H1746" s="21" t="n">
        <v>-0.1822198</v>
      </c>
    </row>
    <row r="1747">
      <c r="A1747" s="21" t="n"/>
      <c r="B1747" s="21" t="n"/>
      <c r="G1747" s="21" t="n">
        <v>0.2017239</v>
      </c>
      <c r="H1747" s="21" t="n">
        <v>-0.1583999</v>
      </c>
    </row>
    <row r="1748">
      <c r="A1748" s="21" t="n"/>
      <c r="B1748" s="21" t="n"/>
      <c r="G1748" s="21" t="n">
        <v>0.1691493</v>
      </c>
      <c r="H1748" s="21" t="n">
        <v>-0.1325344</v>
      </c>
    </row>
    <row r="1749">
      <c r="A1749" s="21" t="n"/>
      <c r="B1749" s="21" t="n"/>
      <c r="G1749" s="21" t="n">
        <v>0.1334978</v>
      </c>
      <c r="H1749" s="21" t="n">
        <v>-0.1045789</v>
      </c>
    </row>
    <row r="1750">
      <c r="A1750" s="21" t="n"/>
      <c r="B1750" s="21" t="n"/>
      <c r="G1750" s="21" t="n">
        <v>0.09650503000000001</v>
      </c>
      <c r="H1750" s="21" t="n">
        <v>-0.07548399</v>
      </c>
    </row>
    <row r="1751">
      <c r="A1751" s="21" t="n"/>
      <c r="B1751" s="21" t="n"/>
      <c r="G1751" s="21" t="n">
        <v>0.05811429</v>
      </c>
      <c r="H1751" s="21" t="n">
        <v>-0.04529463</v>
      </c>
    </row>
    <row r="1752">
      <c r="A1752" s="21" t="n"/>
      <c r="B1752" s="21" t="n"/>
      <c r="G1752" s="21" t="n">
        <v>0.01773936</v>
      </c>
      <c r="H1752" s="21" t="n">
        <v>-0.01361508</v>
      </c>
    </row>
    <row r="1753">
      <c r="A1753" s="21" t="n"/>
      <c r="B1753" s="21" t="n"/>
      <c r="G1753" s="21" t="n">
        <v>-0.0228401</v>
      </c>
      <c r="H1753" s="21" t="n">
        <v>0.01832838</v>
      </c>
    </row>
    <row r="1754">
      <c r="A1754" s="21" t="n"/>
      <c r="B1754" s="21" t="n"/>
      <c r="G1754" s="21" t="n">
        <v>-0.06226691</v>
      </c>
      <c r="H1754" s="21" t="n">
        <v>0.04933026</v>
      </c>
    </row>
    <row r="1755">
      <c r="A1755" s="21" t="n"/>
      <c r="B1755" s="21" t="n"/>
      <c r="G1755" s="21" t="n">
        <v>-0.100645</v>
      </c>
      <c r="H1755" s="21" t="n">
        <v>0.07925031</v>
      </c>
    </row>
    <row r="1756">
      <c r="A1756" s="21" t="n"/>
      <c r="B1756" s="21" t="n"/>
      <c r="G1756" s="21" t="n">
        <v>-0.1378245</v>
      </c>
      <c r="H1756" s="21" t="n">
        <v>0.1082805</v>
      </c>
    </row>
    <row r="1757">
      <c r="A1757" s="21" t="n"/>
      <c r="B1757" s="21" t="n"/>
      <c r="G1757" s="21" t="n">
        <v>-0.1726284</v>
      </c>
      <c r="H1757" s="21" t="n">
        <v>0.1356236</v>
      </c>
    </row>
    <row r="1758">
      <c r="A1758" s="21" t="n"/>
      <c r="B1758" s="21" t="n"/>
      <c r="G1758" s="21" t="n">
        <v>-0.2052781</v>
      </c>
      <c r="H1758" s="21" t="n">
        <v>0.1609936</v>
      </c>
    </row>
    <row r="1759">
      <c r="A1759" s="21" t="n"/>
      <c r="B1759" s="21" t="n"/>
      <c r="G1759" s="21" t="n">
        <v>-0.2355322</v>
      </c>
      <c r="H1759" s="21" t="n">
        <v>0.1843822</v>
      </c>
    </row>
    <row r="1760">
      <c r="A1760" s="21" t="n"/>
      <c r="B1760" s="21" t="n"/>
      <c r="G1760" s="21" t="n">
        <v>-0.2610735</v>
      </c>
      <c r="H1760" s="21" t="n">
        <v>0.2044039</v>
      </c>
    </row>
    <row r="1761">
      <c r="A1761" s="21" t="n"/>
      <c r="B1761" s="21" t="n"/>
      <c r="G1761" s="21" t="n">
        <v>-0.2822056</v>
      </c>
      <c r="H1761" s="21" t="n">
        <v>0.2209359</v>
      </c>
    </row>
    <row r="1762">
      <c r="A1762" s="21" t="n"/>
      <c r="B1762" s="21" t="n"/>
      <c r="G1762" s="21" t="n">
        <v>-0.299966</v>
      </c>
      <c r="H1762" s="21" t="n">
        <v>0.2344773</v>
      </c>
    </row>
    <row r="1763">
      <c r="A1763" s="21" t="n"/>
      <c r="B1763" s="21" t="n"/>
      <c r="G1763" s="21" t="n">
        <v>-0.3132546</v>
      </c>
      <c r="H1763" s="21" t="n">
        <v>0.2446387</v>
      </c>
    </row>
    <row r="1764">
      <c r="A1764" s="21" t="n"/>
      <c r="B1764" s="21" t="n"/>
      <c r="G1764" s="21" t="n">
        <v>-0.3219488</v>
      </c>
      <c r="H1764" s="21" t="n">
        <v>0.2514084</v>
      </c>
    </row>
    <row r="1765">
      <c r="A1765" s="21" t="n"/>
      <c r="B1765" s="21" t="n"/>
      <c r="G1765" s="21" t="n">
        <v>-0.3261935</v>
      </c>
      <c r="H1765" s="21" t="n">
        <v>0.2546064</v>
      </c>
    </row>
    <row r="1766">
      <c r="A1766" s="21" t="n"/>
      <c r="B1766" s="21" t="n"/>
      <c r="G1766" s="21" t="n">
        <v>-0.3252929</v>
      </c>
      <c r="H1766" s="21" t="n">
        <v>0.2538889</v>
      </c>
    </row>
    <row r="1767">
      <c r="A1767" s="21" t="n"/>
      <c r="B1767" s="21" t="n"/>
      <c r="G1767" s="21" t="n">
        <v>-0.3192809</v>
      </c>
      <c r="H1767" s="21" t="n">
        <v>0.2490783</v>
      </c>
    </row>
    <row r="1768">
      <c r="A1768" s="21" t="n"/>
      <c r="B1768" s="21" t="n"/>
      <c r="G1768" s="21" t="n">
        <v>-0.3083718</v>
      </c>
      <c r="H1768" s="21" t="n">
        <v>0.2404016</v>
      </c>
    </row>
    <row r="1769">
      <c r="A1769" s="21" t="n"/>
      <c r="B1769" s="21" t="n"/>
      <c r="G1769" s="21" t="n">
        <v>-0.2932282</v>
      </c>
      <c r="H1769" s="21" t="n">
        <v>0.228459</v>
      </c>
    </row>
    <row r="1770">
      <c r="A1770" s="21" t="n"/>
      <c r="B1770" s="21" t="n"/>
      <c r="G1770" s="21" t="n">
        <v>-0.2742819</v>
      </c>
      <c r="H1770" s="21" t="n">
        <v>0.2133303</v>
      </c>
    </row>
    <row r="1771">
      <c r="A1771" s="21" t="n"/>
      <c r="B1771" s="21" t="n"/>
      <c r="G1771" s="21" t="n">
        <v>-0.2509678</v>
      </c>
      <c r="H1771" s="21" t="n">
        <v>0.1950338</v>
      </c>
    </row>
    <row r="1772">
      <c r="A1772" s="21" t="n"/>
      <c r="B1772" s="21" t="n"/>
      <c r="G1772" s="21" t="n">
        <v>-0.2233214</v>
      </c>
      <c r="H1772" s="21" t="n">
        <v>0.1734221</v>
      </c>
    </row>
    <row r="1773">
      <c r="A1773" s="21" t="n"/>
      <c r="B1773" s="21" t="n"/>
      <c r="G1773" s="21" t="n">
        <v>-0.1921712</v>
      </c>
      <c r="H1773" s="21" t="n">
        <v>0.1486211</v>
      </c>
    </row>
    <row r="1774">
      <c r="A1774" s="21" t="n"/>
      <c r="B1774" s="21" t="n"/>
      <c r="G1774" s="21" t="n">
        <v>-0.1584646</v>
      </c>
      <c r="H1774" s="21" t="n">
        <v>0.1218565</v>
      </c>
    </row>
    <row r="1775">
      <c r="A1775" s="21" t="n"/>
      <c r="B1775" s="21" t="n"/>
      <c r="G1775" s="21" t="n">
        <v>-0.1225917</v>
      </c>
      <c r="H1775" s="21" t="n">
        <v>0.09366436</v>
      </c>
    </row>
    <row r="1776">
      <c r="A1776" s="21" t="n"/>
      <c r="B1776" s="21" t="n"/>
      <c r="G1776" s="21" t="n">
        <v>-0.08461586</v>
      </c>
      <c r="H1776" s="21" t="n">
        <v>0.06375349</v>
      </c>
    </row>
    <row r="1777">
      <c r="A1777" s="21" t="n"/>
      <c r="B1777" s="21" t="n"/>
      <c r="G1777" s="21" t="n">
        <v>-0.04525018</v>
      </c>
      <c r="H1777" s="21" t="n">
        <v>0.032734</v>
      </c>
    </row>
    <row r="1778">
      <c r="A1778" s="21" t="n"/>
      <c r="B1778" s="21" t="n"/>
      <c r="G1778" s="21" t="n">
        <v>-0.005540589</v>
      </c>
      <c r="H1778" s="21" t="n">
        <v>0.001418214</v>
      </c>
    </row>
    <row r="1779">
      <c r="A1779" s="21" t="n"/>
      <c r="B1779" s="21" t="n"/>
      <c r="G1779" s="21" t="n">
        <v>0.03459499</v>
      </c>
      <c r="H1779" s="21" t="n">
        <v>-0.03015965</v>
      </c>
    </row>
    <row r="1780">
      <c r="A1780" s="21" t="n"/>
      <c r="B1780" s="21" t="n"/>
      <c r="G1780" s="21" t="n">
        <v>0.07440318</v>
      </c>
      <c r="H1780" s="21" t="n">
        <v>-0.06133663</v>
      </c>
    </row>
    <row r="1781">
      <c r="A1781" s="21" t="n"/>
      <c r="B1781" s="21" t="n"/>
      <c r="G1781" s="21" t="n">
        <v>0.1118413</v>
      </c>
      <c r="H1781" s="21" t="n">
        <v>-0.09089477</v>
      </c>
    </row>
    <row r="1782">
      <c r="A1782" s="21" t="n"/>
      <c r="B1782" s="21" t="n"/>
      <c r="G1782" s="21" t="n">
        <v>0.147879</v>
      </c>
      <c r="H1782" s="21" t="n">
        <v>-0.1190358</v>
      </c>
    </row>
    <row r="1783">
      <c r="A1783" s="21" t="n"/>
      <c r="B1783" s="21" t="n"/>
      <c r="G1783" s="21" t="n">
        <v>0.1825173</v>
      </c>
      <c r="H1783" s="21" t="n">
        <v>-0.1458856</v>
      </c>
    </row>
    <row r="1784">
      <c r="A1784" s="21" t="n"/>
      <c r="B1784" s="21" t="n"/>
      <c r="G1784" s="21" t="n">
        <v>0.213524</v>
      </c>
      <c r="H1784" s="21" t="n">
        <v>-0.1703426</v>
      </c>
    </row>
    <row r="1785">
      <c r="A1785" s="21" t="n"/>
      <c r="B1785" s="21" t="n"/>
      <c r="G1785" s="21" t="n">
        <v>0.2415098</v>
      </c>
      <c r="H1785" s="21" t="n">
        <v>-0.1921946</v>
      </c>
    </row>
    <row r="1786">
      <c r="A1786" s="21" t="n"/>
      <c r="B1786" s="21" t="n"/>
      <c r="G1786" s="21" t="n">
        <v>0.2660643</v>
      </c>
      <c r="H1786" s="21" t="n">
        <v>-0.2111989</v>
      </c>
    </row>
    <row r="1787">
      <c r="A1787" s="21" t="n"/>
      <c r="B1787" s="21" t="n"/>
      <c r="G1787" s="21" t="n">
        <v>0.2858569</v>
      </c>
      <c r="H1787" s="21" t="n">
        <v>-0.2265369</v>
      </c>
    </row>
    <row r="1788">
      <c r="A1788" s="21" t="n"/>
      <c r="B1788" s="21" t="n"/>
      <c r="G1788" s="21" t="n">
        <v>0.3016087</v>
      </c>
      <c r="H1788" s="21" t="n">
        <v>-0.2385983</v>
      </c>
    </row>
    <row r="1789">
      <c r="A1789" s="21" t="n"/>
      <c r="B1789" s="21" t="n"/>
      <c r="G1789" s="21" t="n">
        <v>0.3134485</v>
      </c>
      <c r="H1789" s="21" t="n">
        <v>-0.2477638</v>
      </c>
    </row>
    <row r="1790">
      <c r="A1790" s="21" t="n"/>
      <c r="B1790" s="21" t="n"/>
      <c r="G1790" s="21" t="n">
        <v>0.3206009</v>
      </c>
      <c r="H1790" s="21" t="n">
        <v>-0.2532628</v>
      </c>
    </row>
    <row r="1791">
      <c r="A1791" s="21" t="n"/>
      <c r="B1791" s="21" t="n"/>
      <c r="G1791" s="21" t="n">
        <v>0.3226393</v>
      </c>
      <c r="H1791" s="21" t="n">
        <v>-0.2545586</v>
      </c>
    </row>
    <row r="1792">
      <c r="A1792" s="21" t="n"/>
      <c r="B1792" s="21" t="n"/>
      <c r="G1792" s="21" t="n">
        <v>0.3196984</v>
      </c>
      <c r="H1792" s="21" t="n">
        <v>-0.2520238</v>
      </c>
    </row>
    <row r="1793">
      <c r="A1793" s="21" t="n"/>
      <c r="B1793" s="21" t="n"/>
      <c r="G1793" s="21" t="n">
        <v>0.3117164</v>
      </c>
      <c r="H1793" s="21" t="n">
        <v>-0.2456309</v>
      </c>
    </row>
    <row r="1794">
      <c r="A1794" s="21" t="n"/>
      <c r="B1794" s="21" t="n"/>
      <c r="G1794" s="21" t="n">
        <v>0.2992187</v>
      </c>
      <c r="H1794" s="21" t="n">
        <v>-0.235533</v>
      </c>
    </row>
    <row r="1795">
      <c r="A1795" s="21" t="n"/>
      <c r="B1795" s="21" t="n"/>
      <c r="G1795" s="21" t="n">
        <v>0.2828036</v>
      </c>
      <c r="H1795" s="21" t="n">
        <v>-0.2224493</v>
      </c>
    </row>
    <row r="1796">
      <c r="A1796" s="21" t="n"/>
      <c r="B1796" s="21" t="n"/>
      <c r="G1796" s="21" t="n">
        <v>0.2623436</v>
      </c>
      <c r="H1796" s="21" t="n">
        <v>-0.2062898</v>
      </c>
    </row>
    <row r="1797">
      <c r="A1797" s="21" t="n"/>
      <c r="B1797" s="21" t="n"/>
      <c r="G1797" s="21" t="n">
        <v>0.2377473</v>
      </c>
      <c r="H1797" s="21" t="n">
        <v>-0.1867414</v>
      </c>
    </row>
    <row r="1798">
      <c r="A1798" s="21" t="n"/>
      <c r="B1798" s="21" t="n"/>
      <c r="G1798" s="21" t="n">
        <v>0.2084244</v>
      </c>
      <c r="H1798" s="21" t="n">
        <v>-0.1636366</v>
      </c>
    </row>
    <row r="1799">
      <c r="A1799" s="21" t="n"/>
      <c r="B1799" s="21" t="n"/>
      <c r="G1799" s="21" t="n">
        <v>0.1760488</v>
      </c>
      <c r="H1799" s="21" t="n">
        <v>-0.1380235</v>
      </c>
    </row>
    <row r="1800">
      <c r="A1800" s="21" t="n"/>
      <c r="B1800" s="21" t="n"/>
      <c r="G1800" s="21" t="n">
        <v>0.1417581</v>
      </c>
      <c r="H1800" s="21" t="n">
        <v>-0.1109637</v>
      </c>
    </row>
    <row r="1801">
      <c r="A1801" s="21" t="n"/>
      <c r="B1801" s="21" t="n"/>
      <c r="G1801" s="21" t="n">
        <v>0.1046323</v>
      </c>
      <c r="H1801" s="21" t="n">
        <v>-0.08196981</v>
      </c>
    </row>
    <row r="1802">
      <c r="A1802" s="21" t="n"/>
      <c r="B1802" s="21" t="n"/>
      <c r="G1802" s="21" t="n">
        <v>0.06601506</v>
      </c>
      <c r="H1802" s="21" t="n">
        <v>-0.0514871</v>
      </c>
    </row>
    <row r="1803">
      <c r="A1803" s="21" t="n"/>
      <c r="B1803" s="21" t="n"/>
      <c r="G1803" s="21" t="n">
        <v>0.02640771</v>
      </c>
      <c r="H1803" s="21" t="n">
        <v>-0.02019659</v>
      </c>
    </row>
    <row r="1804">
      <c r="A1804" s="21" t="n"/>
      <c r="B1804" s="21" t="n"/>
      <c r="G1804" s="21" t="n">
        <v>-0.01412005</v>
      </c>
      <c r="H1804" s="21" t="n">
        <v>0.01157138</v>
      </c>
    </row>
    <row r="1805">
      <c r="A1805" s="21" t="n"/>
      <c r="B1805" s="21" t="n"/>
      <c r="G1805" s="21" t="n">
        <v>-0.05405899</v>
      </c>
      <c r="H1805" s="21" t="n">
        <v>0.04277499</v>
      </c>
    </row>
    <row r="1806">
      <c r="A1806" s="21" t="n"/>
      <c r="B1806" s="21" t="n"/>
      <c r="G1806" s="21" t="n">
        <v>-0.09260264999999999</v>
      </c>
      <c r="H1806" s="21" t="n">
        <v>0.07291317999999999</v>
      </c>
    </row>
    <row r="1807">
      <c r="A1807" s="21" t="n"/>
      <c r="B1807" s="21" t="n"/>
      <c r="G1807" s="21" t="n">
        <v>-0.1297266</v>
      </c>
      <c r="H1807" s="21" t="n">
        <v>0.1020756</v>
      </c>
    </row>
    <row r="1808">
      <c r="A1808" s="21" t="n"/>
      <c r="B1808" s="21" t="n"/>
      <c r="G1808" s="21" t="n">
        <v>-0.1656098</v>
      </c>
      <c r="H1808" s="21" t="n">
        <v>0.1300254</v>
      </c>
    </row>
    <row r="1809">
      <c r="A1809" s="21" t="n"/>
      <c r="B1809" s="21" t="n"/>
      <c r="G1809" s="21" t="n">
        <v>-0.1990357</v>
      </c>
      <c r="H1809" s="21" t="n">
        <v>0.1560525</v>
      </c>
    </row>
    <row r="1810">
      <c r="A1810" s="21" t="n"/>
      <c r="B1810" s="21" t="n"/>
      <c r="G1810" s="21" t="n">
        <v>-0.2288563</v>
      </c>
      <c r="H1810" s="21" t="n">
        <v>0.17939</v>
      </c>
    </row>
    <row r="1811">
      <c r="A1811" s="21" t="n"/>
      <c r="B1811" s="21" t="n"/>
      <c r="G1811" s="21" t="n">
        <v>-0.2553348</v>
      </c>
      <c r="H1811" s="21" t="n">
        <v>0.1999141</v>
      </c>
    </row>
    <row r="1812">
      <c r="A1812" s="21" t="n"/>
      <c r="B1812" s="21" t="n"/>
      <c r="G1812" s="21" t="n">
        <v>-0.2777354</v>
      </c>
      <c r="H1812" s="21" t="n">
        <v>0.2173641</v>
      </c>
    </row>
    <row r="1813">
      <c r="A1813" s="21" t="n"/>
      <c r="B1813" s="21" t="n"/>
      <c r="G1813" s="21" t="n">
        <v>-0.2956114</v>
      </c>
      <c r="H1813" s="21" t="n">
        <v>0.2312671</v>
      </c>
    </row>
    <row r="1814">
      <c r="A1814" s="21" t="n"/>
      <c r="B1814" s="21" t="n"/>
      <c r="G1814" s="21" t="n">
        <v>-0.3099851</v>
      </c>
      <c r="H1814" s="21" t="n">
        <v>0.2422937</v>
      </c>
    </row>
    <row r="1815">
      <c r="A1815" s="21" t="n"/>
      <c r="B1815" s="21" t="n"/>
      <c r="G1815" s="21" t="n">
        <v>-0.3201199</v>
      </c>
      <c r="H1815" s="21" t="n">
        <v>0.2501256</v>
      </c>
    </row>
    <row r="1816">
      <c r="A1816" s="21" t="n"/>
      <c r="B1816" s="21" t="n"/>
      <c r="G1816" s="21" t="n">
        <v>-0.3250757</v>
      </c>
      <c r="H1816" s="21" t="n">
        <v>0.253894</v>
      </c>
    </row>
    <row r="1817">
      <c r="A1817" s="21" t="n"/>
      <c r="B1817" s="21" t="n"/>
      <c r="G1817" s="21" t="n">
        <v>-0.3251716</v>
      </c>
      <c r="H1817" s="21" t="n">
        <v>0.2538986</v>
      </c>
    </row>
    <row r="1818">
      <c r="A1818" s="21" t="n"/>
      <c r="B1818" s="21" t="n"/>
      <c r="G1818" s="21" t="n">
        <v>-0.3196724</v>
      </c>
      <c r="H1818" s="21" t="n">
        <v>0.2495701</v>
      </c>
    </row>
    <row r="1819">
      <c r="A1819" s="21" t="n"/>
      <c r="B1819" s="21" t="n"/>
      <c r="G1819" s="21" t="n">
        <v>-0.309896</v>
      </c>
      <c r="H1819" s="21" t="n">
        <v>0.2416762</v>
      </c>
    </row>
    <row r="1820">
      <c r="A1820" s="21" t="n"/>
      <c r="B1820" s="21" t="n"/>
      <c r="G1820" s="21" t="n">
        <v>-0.2964968</v>
      </c>
      <c r="H1820" s="21" t="n">
        <v>0.2309871</v>
      </c>
    </row>
    <row r="1821">
      <c r="A1821" s="21" t="n"/>
      <c r="B1821" s="21" t="n"/>
      <c r="G1821" s="21" t="n">
        <v>-0.2778237</v>
      </c>
      <c r="H1821" s="21" t="n">
        <v>0.2164181</v>
      </c>
    </row>
    <row r="1822">
      <c r="A1822" s="21" t="n"/>
      <c r="B1822" s="21" t="n"/>
      <c r="G1822" s="21" t="n">
        <v>-0.2554151</v>
      </c>
      <c r="H1822" s="21" t="n">
        <v>0.1987424</v>
      </c>
    </row>
    <row r="1823">
      <c r="A1823" s="21" t="n"/>
      <c r="B1823" s="21" t="n"/>
      <c r="G1823" s="21" t="n">
        <v>-0.2289833</v>
      </c>
      <c r="H1823" s="21" t="n">
        <v>0.1778869</v>
      </c>
    </row>
    <row r="1824">
      <c r="A1824" s="21" t="n"/>
      <c r="B1824" s="21" t="n"/>
      <c r="G1824" s="21" t="n">
        <v>-0.1976055</v>
      </c>
      <c r="H1824" s="21" t="n">
        <v>0.1531197</v>
      </c>
    </row>
    <row r="1825">
      <c r="A1825" s="21" t="n"/>
      <c r="B1825" s="21" t="n"/>
      <c r="G1825" s="21" t="n">
        <v>-0.1644839</v>
      </c>
      <c r="H1825" s="21" t="n">
        <v>0.1266292</v>
      </c>
    </row>
    <row r="1826">
      <c r="A1826" s="21" t="n"/>
      <c r="B1826" s="21" t="n"/>
      <c r="G1826" s="21" t="n">
        <v>-0.129658</v>
      </c>
      <c r="H1826" s="21" t="n">
        <v>0.09927386000000001</v>
      </c>
    </row>
    <row r="1827">
      <c r="A1827" s="21" t="n"/>
      <c r="B1827" s="21" t="n"/>
      <c r="G1827" s="21" t="n">
        <v>-0.09200885</v>
      </c>
      <c r="H1827" s="21" t="n">
        <v>0.06991281000000001</v>
      </c>
    </row>
    <row r="1828">
      <c r="A1828" s="21" t="n"/>
      <c r="B1828" s="21" t="n"/>
      <c r="G1828" s="21" t="n">
        <v>-0.05300377</v>
      </c>
      <c r="H1828" s="21" t="n">
        <v>0.03899106</v>
      </c>
    </row>
    <row r="1829">
      <c r="A1829" s="21" t="n"/>
      <c r="B1829" s="21" t="n"/>
      <c r="G1829" s="21" t="n">
        <v>-0.01269847</v>
      </c>
      <c r="H1829" s="21" t="n">
        <v>0.007196157</v>
      </c>
    </row>
    <row r="1830">
      <c r="A1830" s="21" t="n"/>
      <c r="B1830" s="21" t="n"/>
      <c r="G1830" s="21" t="n">
        <v>0.02789139</v>
      </c>
      <c r="H1830" s="21" t="n">
        <v>-0.02479009</v>
      </c>
    </row>
    <row r="1831">
      <c r="A1831" s="21" t="n"/>
      <c r="B1831" s="21" t="n"/>
      <c r="G1831" s="21" t="n">
        <v>0.06718631</v>
      </c>
      <c r="H1831" s="21" t="n">
        <v>-0.05572077</v>
      </c>
    </row>
    <row r="1832">
      <c r="A1832" s="21" t="n"/>
      <c r="B1832" s="21" t="n"/>
      <c r="G1832" s="21" t="n">
        <v>0.1053684</v>
      </c>
      <c r="H1832" s="21" t="n">
        <v>-0.08550149999999999</v>
      </c>
    </row>
    <row r="1833">
      <c r="A1833" s="21" t="n"/>
      <c r="B1833" s="21" t="n"/>
      <c r="G1833" s="21" t="n">
        <v>0.1414379</v>
      </c>
      <c r="H1833" s="21" t="n">
        <v>-0.1138506</v>
      </c>
    </row>
    <row r="1834">
      <c r="A1834" s="21" t="n"/>
      <c r="B1834" s="21" t="n"/>
      <c r="G1834" s="21" t="n">
        <v>0.1756233</v>
      </c>
      <c r="H1834" s="21" t="n">
        <v>-0.1405873</v>
      </c>
    </row>
    <row r="1835">
      <c r="A1835" s="21" t="n"/>
      <c r="B1835" s="21" t="n"/>
      <c r="G1835" s="21" t="n">
        <v>0.2081022</v>
      </c>
      <c r="H1835" s="21" t="n">
        <v>-0.1658343</v>
      </c>
    </row>
    <row r="1836">
      <c r="A1836" s="21" t="n"/>
      <c r="B1836" s="21" t="n"/>
      <c r="G1836" s="21" t="n">
        <v>0.2367563</v>
      </c>
      <c r="H1836" s="21" t="n">
        <v>-0.1883816</v>
      </c>
    </row>
    <row r="1837">
      <c r="A1837" s="21" t="n"/>
      <c r="B1837" s="21" t="n"/>
      <c r="G1837" s="21" t="n">
        <v>0.2618718</v>
      </c>
      <c r="H1837" s="21" t="n">
        <v>-0.2079617</v>
      </c>
    </row>
    <row r="1838">
      <c r="A1838" s="21" t="n"/>
      <c r="B1838" s="21" t="n"/>
      <c r="G1838" s="21" t="n">
        <v>0.2831565</v>
      </c>
      <c r="H1838" s="21" t="n">
        <v>-0.2243407</v>
      </c>
    </row>
    <row r="1839">
      <c r="A1839" s="21" t="n"/>
      <c r="B1839" s="21" t="n"/>
      <c r="G1839" s="21" t="n">
        <v>0.2992355</v>
      </c>
      <c r="H1839" s="21" t="n">
        <v>-0.2368327</v>
      </c>
    </row>
    <row r="1840">
      <c r="A1840" s="21" t="n"/>
      <c r="B1840" s="21" t="n"/>
      <c r="G1840" s="21" t="n">
        <v>0.3112032</v>
      </c>
      <c r="H1840" s="21" t="n">
        <v>-0.246044</v>
      </c>
    </row>
    <row r="1841">
      <c r="A1841" s="21" t="n"/>
      <c r="B1841" s="21" t="n"/>
      <c r="G1841" s="21" t="n">
        <v>0.3193328</v>
      </c>
      <c r="H1841" s="21" t="n">
        <v>-0.2520703</v>
      </c>
    </row>
    <row r="1842">
      <c r="A1842" s="21" t="n"/>
      <c r="B1842" s="21" t="n"/>
      <c r="G1842" s="21" t="n">
        <v>0.322807</v>
      </c>
      <c r="H1842" s="21" t="n">
        <v>-0.2546301</v>
      </c>
    </row>
    <row r="1843">
      <c r="A1843" s="21" t="n"/>
      <c r="B1843" s="21" t="n"/>
      <c r="G1843" s="21" t="n">
        <v>0.3213804</v>
      </c>
      <c r="H1843" s="21" t="n">
        <v>-0.2533906</v>
      </c>
    </row>
    <row r="1844">
      <c r="A1844" s="21" t="n"/>
      <c r="B1844" s="21" t="n"/>
      <c r="G1844" s="21" t="n">
        <v>0.314457</v>
      </c>
      <c r="H1844" s="21" t="n">
        <v>-0.2477356</v>
      </c>
    </row>
    <row r="1845">
      <c r="A1845" s="21" t="n"/>
      <c r="B1845" s="21" t="n"/>
      <c r="G1845" s="21" t="n">
        <v>0.3023115</v>
      </c>
      <c r="H1845" s="21" t="n">
        <v>-0.238077</v>
      </c>
    </row>
    <row r="1846">
      <c r="A1846" s="21" t="n"/>
      <c r="B1846" s="21" t="n"/>
      <c r="G1846" s="21" t="n">
        <v>0.2865094</v>
      </c>
      <c r="H1846" s="21" t="n">
        <v>-0.2253682</v>
      </c>
    </row>
    <row r="1847">
      <c r="A1847" s="21" t="n"/>
      <c r="B1847" s="21" t="n"/>
      <c r="G1847" s="21" t="n">
        <v>0.2666619</v>
      </c>
      <c r="H1847" s="21" t="n">
        <v>-0.2096823</v>
      </c>
    </row>
    <row r="1848">
      <c r="A1848" s="21" t="n"/>
      <c r="B1848" s="21" t="n"/>
      <c r="G1848" s="21" t="n">
        <v>0.2428085</v>
      </c>
      <c r="H1848" s="21" t="n">
        <v>-0.1908834</v>
      </c>
    </row>
    <row r="1849">
      <c r="A1849" s="21" t="n"/>
      <c r="B1849" s="21" t="n"/>
      <c r="G1849" s="21" t="n">
        <v>0.2154596</v>
      </c>
      <c r="H1849" s="21" t="n">
        <v>-0.1690264</v>
      </c>
    </row>
    <row r="1850">
      <c r="A1850" s="21" t="n"/>
      <c r="B1850" s="21" t="n"/>
      <c r="G1850" s="21" t="n">
        <v>0.1831729</v>
      </c>
      <c r="H1850" s="21" t="n">
        <v>-0.1437481</v>
      </c>
    </row>
    <row r="1851">
      <c r="A1851" s="21" t="n"/>
      <c r="B1851" s="21" t="n"/>
      <c r="G1851" s="21" t="n">
        <v>0.148138</v>
      </c>
      <c r="H1851" s="21" t="n">
        <v>-0.1160185</v>
      </c>
    </row>
    <row r="1852">
      <c r="A1852" s="21" t="n"/>
      <c r="B1852" s="21" t="n"/>
      <c r="G1852" s="21" t="n">
        <v>0.1121084</v>
      </c>
      <c r="H1852" s="21" t="n">
        <v>-0.08744264</v>
      </c>
    </row>
    <row r="1853">
      <c r="A1853" s="21" t="n"/>
      <c r="B1853" s="21" t="n"/>
      <c r="G1853" s="21" t="n">
        <v>0.07411524</v>
      </c>
      <c r="H1853" s="21" t="n">
        <v>-0.05789958</v>
      </c>
    </row>
    <row r="1854">
      <c r="A1854" s="21" t="n"/>
      <c r="B1854" s="21" t="n"/>
      <c r="G1854" s="21" t="n">
        <v>0.0349623</v>
      </c>
      <c r="H1854" s="21" t="n">
        <v>-0.02700943</v>
      </c>
    </row>
    <row r="1855">
      <c r="A1855" s="21" t="n"/>
      <c r="B1855" s="21" t="n"/>
      <c r="G1855" s="21" t="n">
        <v>-0.005731213</v>
      </c>
      <c r="H1855" s="21" t="n">
        <v>0.004964858</v>
      </c>
    </row>
    <row r="1856">
      <c r="A1856" s="21" t="n"/>
      <c r="B1856" s="21" t="n"/>
      <c r="G1856" s="21" t="n">
        <v>-0.04630511</v>
      </c>
      <c r="H1856" s="21" t="n">
        <v>0.03678619</v>
      </c>
    </row>
    <row r="1857">
      <c r="A1857" s="21" t="n"/>
      <c r="B1857" s="21" t="n"/>
      <c r="G1857" s="21" t="n">
        <v>-0.08463896999999999</v>
      </c>
      <c r="H1857" s="21" t="n">
        <v>0.06693496</v>
      </c>
    </row>
    <row r="1858">
      <c r="A1858" s="21" t="n"/>
      <c r="B1858" s="21" t="n"/>
      <c r="G1858" s="21" t="n">
        <v>-0.1223726</v>
      </c>
      <c r="H1858" s="21" t="n">
        <v>0.09605635999999999</v>
      </c>
    </row>
    <row r="1859">
      <c r="A1859" s="21" t="n"/>
      <c r="B1859" s="21" t="n"/>
      <c r="G1859" s="21" t="n">
        <v>-0.1583535</v>
      </c>
      <c r="H1859" s="21" t="n">
        <v>0.1242582</v>
      </c>
    </row>
    <row r="1860">
      <c r="A1860" s="21" t="n"/>
      <c r="B1860" s="21" t="n"/>
      <c r="G1860" s="21" t="n">
        <v>-0.1914456</v>
      </c>
      <c r="H1860" s="21" t="n">
        <v>0.1503722</v>
      </c>
    </row>
    <row r="1861">
      <c r="A1861" s="21" t="n"/>
      <c r="B1861" s="21" t="n"/>
      <c r="G1861" s="21" t="n">
        <v>-0.2231845</v>
      </c>
      <c r="H1861" s="21" t="n">
        <v>0.1748168</v>
      </c>
    </row>
    <row r="1862">
      <c r="A1862" s="21" t="n"/>
      <c r="B1862" s="21" t="n"/>
      <c r="G1862" s="21" t="n">
        <v>-0.251136</v>
      </c>
      <c r="H1862" s="21" t="n">
        <v>0.1965408</v>
      </c>
    </row>
    <row r="1863">
      <c r="A1863" s="21" t="n"/>
      <c r="B1863" s="21" t="n"/>
      <c r="G1863" s="21" t="n">
        <v>-0.2733811</v>
      </c>
      <c r="H1863" s="21" t="n">
        <v>0.2140146</v>
      </c>
    </row>
    <row r="1864">
      <c r="A1864" s="21" t="n"/>
      <c r="B1864" s="21" t="n"/>
      <c r="G1864" s="21" t="n">
        <v>-0.291936</v>
      </c>
      <c r="H1864" s="21" t="n">
        <v>0.2283271</v>
      </c>
    </row>
    <row r="1865">
      <c r="A1865" s="21" t="n"/>
      <c r="B1865" s="21" t="n"/>
      <c r="G1865" s="21" t="n">
        <v>-0.30719</v>
      </c>
      <c r="H1865" s="21" t="n">
        <v>0.2399786</v>
      </c>
    </row>
    <row r="1866">
      <c r="A1866" s="21" t="n"/>
      <c r="B1866" s="21" t="n"/>
      <c r="G1866" s="21" t="n">
        <v>-0.3182528</v>
      </c>
      <c r="H1866" s="21" t="n">
        <v>0.2484097</v>
      </c>
    </row>
    <row r="1867">
      <c r="A1867" s="21" t="n"/>
      <c r="B1867" s="21" t="n"/>
      <c r="G1867" s="21" t="n">
        <v>-0.3242448</v>
      </c>
      <c r="H1867" s="21" t="n">
        <v>0.2532038</v>
      </c>
    </row>
    <row r="1868">
      <c r="A1868" s="21" t="n"/>
      <c r="B1868" s="21" t="n"/>
      <c r="G1868" s="21" t="n">
        <v>-0.3250163</v>
      </c>
      <c r="H1868" s="21" t="n">
        <v>0.2539624</v>
      </c>
    </row>
    <row r="1869">
      <c r="A1869" s="21" t="n"/>
      <c r="B1869" s="21" t="n"/>
      <c r="G1869" s="21" t="n">
        <v>-0.3212714</v>
      </c>
      <c r="H1869" s="21" t="n">
        <v>0.2506595</v>
      </c>
    </row>
    <row r="1870">
      <c r="A1870" s="21" t="n"/>
      <c r="B1870" s="21" t="n"/>
      <c r="G1870" s="21" t="n">
        <v>-0.3123445</v>
      </c>
      <c r="H1870" s="21" t="n">
        <v>0.243502</v>
      </c>
    </row>
    <row r="1871">
      <c r="A1871" s="21" t="n"/>
      <c r="B1871" s="21" t="n"/>
      <c r="G1871" s="21" t="n">
        <v>-0.2985096</v>
      </c>
      <c r="H1871" s="21" t="n">
        <v>0.232819</v>
      </c>
    </row>
    <row r="1872">
      <c r="A1872" s="21" t="n"/>
      <c r="B1872" s="21" t="n"/>
      <c r="G1872" s="21" t="n">
        <v>-0.2812007</v>
      </c>
      <c r="H1872" s="21" t="n">
        <v>0.2189956</v>
      </c>
    </row>
    <row r="1873">
      <c r="A1873" s="21" t="n"/>
      <c r="B1873" s="21" t="n"/>
      <c r="G1873" s="21" t="n">
        <v>-0.2596577</v>
      </c>
      <c r="H1873" s="21" t="n">
        <v>0.2019773</v>
      </c>
    </row>
    <row r="1874">
      <c r="A1874" s="21" t="n"/>
      <c r="B1874" s="21" t="n"/>
      <c r="G1874" s="21" t="n">
        <v>-0.2337213</v>
      </c>
      <c r="H1874" s="21" t="n">
        <v>0.1815502</v>
      </c>
    </row>
    <row r="1875">
      <c r="A1875" s="21" t="n"/>
      <c r="B1875" s="21" t="n"/>
      <c r="G1875" s="21" t="n">
        <v>-0.2042993</v>
      </c>
      <c r="H1875" s="21" t="n">
        <v>0.1581469</v>
      </c>
    </row>
    <row r="1876">
      <c r="A1876" s="21" t="n"/>
      <c r="B1876" s="21" t="n"/>
      <c r="G1876" s="21" t="n">
        <v>-0.1714329</v>
      </c>
      <c r="H1876" s="21" t="n">
        <v>0.132258</v>
      </c>
    </row>
    <row r="1877">
      <c r="A1877" s="21" t="n"/>
      <c r="B1877" s="21" t="n"/>
      <c r="G1877" s="21" t="n">
        <v>-0.1360556</v>
      </c>
      <c r="H1877" s="21" t="n">
        <v>0.1044055</v>
      </c>
    </row>
    <row r="1878">
      <c r="A1878" s="21" t="n"/>
      <c r="B1878" s="21" t="n"/>
      <c r="G1878" s="21" t="n">
        <v>-0.09873667</v>
      </c>
      <c r="H1878" s="21" t="n">
        <v>0.07505290000000001</v>
      </c>
    </row>
    <row r="1879">
      <c r="A1879" s="21" t="n"/>
      <c r="B1879" s="21" t="n"/>
      <c r="G1879" s="21" t="n">
        <v>-0.06010361</v>
      </c>
      <c r="H1879" s="21" t="n">
        <v>0.04450022</v>
      </c>
    </row>
    <row r="1880">
      <c r="A1880" s="21" t="n"/>
      <c r="B1880" s="21" t="n"/>
      <c r="G1880" s="21" t="n">
        <v>-0.02083608</v>
      </c>
      <c r="H1880" s="21" t="n">
        <v>0.01344759</v>
      </c>
    </row>
    <row r="1881">
      <c r="A1881" s="21" t="n"/>
      <c r="B1881" s="21" t="n"/>
      <c r="G1881" s="21" t="n">
        <v>0.01971505</v>
      </c>
      <c r="H1881" s="21" t="n">
        <v>-0.01824129</v>
      </c>
    </row>
    <row r="1882">
      <c r="A1882" s="21" t="n"/>
      <c r="B1882" s="21" t="n"/>
      <c r="G1882" s="21" t="n">
        <v>0.05980577</v>
      </c>
      <c r="H1882" s="21" t="n">
        <v>-0.04986193</v>
      </c>
    </row>
    <row r="1883">
      <c r="A1883" s="21" t="n"/>
      <c r="B1883" s="21" t="n"/>
      <c r="G1883" s="21" t="n">
        <v>0.09774803</v>
      </c>
      <c r="H1883" s="21" t="n">
        <v>-0.07985108</v>
      </c>
    </row>
    <row r="1884">
      <c r="A1884" s="21" t="n"/>
      <c r="B1884" s="21" t="n"/>
      <c r="G1884" s="21" t="n">
        <v>0.1346977</v>
      </c>
      <c r="H1884" s="21" t="n">
        <v>-0.108692</v>
      </c>
    </row>
    <row r="1885">
      <c r="A1885" s="21" t="n"/>
      <c r="B1885" s="21" t="n"/>
      <c r="G1885" s="21" t="n">
        <v>0.1695186</v>
      </c>
      <c r="H1885" s="21" t="n">
        <v>-0.1358877</v>
      </c>
    </row>
    <row r="1886">
      <c r="A1886" s="21" t="n"/>
      <c r="B1886" s="21" t="n"/>
      <c r="G1886" s="21" t="n">
        <v>0.201442</v>
      </c>
      <c r="H1886" s="21" t="n">
        <v>-0.1607551</v>
      </c>
    </row>
    <row r="1887">
      <c r="A1887" s="21" t="n"/>
      <c r="B1887" s="21" t="n"/>
      <c r="G1887" s="21" t="n">
        <v>0.2315169</v>
      </c>
      <c r="H1887" s="21" t="n">
        <v>-0.1841626</v>
      </c>
    </row>
    <row r="1888">
      <c r="A1888" s="21" t="n"/>
      <c r="B1888" s="21" t="n"/>
      <c r="G1888" s="21" t="n">
        <v>0.2575825</v>
      </c>
      <c r="H1888" s="21" t="n">
        <v>-0.2047229</v>
      </c>
    </row>
    <row r="1889">
      <c r="A1889" s="21" t="n"/>
      <c r="B1889" s="21" t="n"/>
      <c r="G1889" s="21" t="n">
        <v>0.278946</v>
      </c>
      <c r="H1889" s="21" t="n">
        <v>-0.2213148</v>
      </c>
    </row>
    <row r="1890">
      <c r="A1890" s="21" t="n"/>
      <c r="B1890" s="21" t="n"/>
      <c r="G1890" s="21" t="n">
        <v>0.2965755</v>
      </c>
      <c r="H1890" s="21" t="n">
        <v>-0.2346521</v>
      </c>
    </row>
    <row r="1891">
      <c r="A1891" s="21" t="n"/>
      <c r="B1891" s="21" t="n"/>
      <c r="G1891" s="21" t="n">
        <v>0.3092473</v>
      </c>
      <c r="H1891" s="21" t="n">
        <v>-0.2445209</v>
      </c>
    </row>
    <row r="1892">
      <c r="A1892" s="21" t="n"/>
      <c r="B1892" s="21" t="n"/>
      <c r="G1892" s="21" t="n">
        <v>0.3180187</v>
      </c>
      <c r="H1892" s="21" t="n">
        <v>-0.2512411</v>
      </c>
    </row>
    <row r="1893">
      <c r="A1893" s="21" t="n"/>
      <c r="B1893" s="21" t="n"/>
      <c r="G1893" s="21" t="n">
        <v>0.3228094</v>
      </c>
      <c r="H1893" s="21" t="n">
        <v>-0.2547507</v>
      </c>
    </row>
    <row r="1894">
      <c r="A1894" s="21" t="n"/>
      <c r="B1894" s="21" t="n"/>
      <c r="G1894" s="21" t="n">
        <v>0.321816</v>
      </c>
      <c r="H1894" s="21" t="n">
        <v>-0.2539256</v>
      </c>
    </row>
    <row r="1895">
      <c r="A1895" s="21" t="n"/>
      <c r="B1895" s="21" t="n"/>
      <c r="G1895" s="21" t="n">
        <v>0.3159948</v>
      </c>
      <c r="H1895" s="21" t="n">
        <v>-0.2490215</v>
      </c>
    </row>
    <row r="1896">
      <c r="A1896" s="21" t="n"/>
      <c r="B1896" s="21" t="n"/>
      <c r="G1896" s="21" t="n">
        <v>0.3050399</v>
      </c>
      <c r="H1896" s="21" t="n">
        <v>-0.240134</v>
      </c>
    </row>
    <row r="1897">
      <c r="A1897" s="21" t="n"/>
      <c r="B1897" s="21" t="n"/>
      <c r="G1897" s="21" t="n">
        <v>0.2895516</v>
      </c>
      <c r="H1897" s="21" t="n">
        <v>-0.2276862</v>
      </c>
    </row>
    <row r="1898">
      <c r="A1898" s="21" t="n"/>
      <c r="B1898" s="21" t="n"/>
      <c r="G1898" s="21" t="n">
        <v>0.2710874</v>
      </c>
      <c r="H1898" s="21" t="n">
        <v>-0.2130417</v>
      </c>
    </row>
    <row r="1899">
      <c r="A1899" s="21" t="n"/>
      <c r="B1899" s="21" t="n"/>
      <c r="G1899" s="21" t="n">
        <v>0.2479026</v>
      </c>
      <c r="H1899" s="21" t="n">
        <v>-0.1950751</v>
      </c>
    </row>
    <row r="1900">
      <c r="A1900" s="21" t="n"/>
      <c r="B1900" s="21" t="n"/>
      <c r="G1900" s="21" t="n">
        <v>0.2200166</v>
      </c>
      <c r="H1900" s="21" t="n">
        <v>-0.1730056</v>
      </c>
    </row>
    <row r="1901">
      <c r="A1901" s="21" t="n"/>
      <c r="B1901" s="21" t="n"/>
      <c r="G1901" s="21" t="n">
        <v>0.1890701</v>
      </c>
      <c r="H1901" s="21" t="n">
        <v>-0.1483266</v>
      </c>
    </row>
    <row r="1902">
      <c r="A1902" s="21" t="n"/>
      <c r="B1902" s="21" t="n"/>
      <c r="G1902" s="21" t="n">
        <v>0.1549719</v>
      </c>
      <c r="H1902" s="21" t="n">
        <v>-0.1214198</v>
      </c>
    </row>
    <row r="1903">
      <c r="A1903" s="21" t="n"/>
      <c r="B1903" s="21" t="n"/>
      <c r="G1903" s="21" t="n">
        <v>0.1187946</v>
      </c>
      <c r="H1903" s="21" t="n">
        <v>-0.09298215</v>
      </c>
    </row>
    <row r="1904">
      <c r="A1904" s="21" t="n"/>
      <c r="B1904" s="21" t="n"/>
      <c r="G1904" s="21" t="n">
        <v>0.08148824</v>
      </c>
      <c r="H1904" s="21" t="n">
        <v>-0.06373734</v>
      </c>
    </row>
    <row r="1905">
      <c r="A1905" s="21" t="n"/>
      <c r="B1905" s="21" t="n"/>
      <c r="G1905" s="21" t="n">
        <v>0.0423071</v>
      </c>
      <c r="H1905" s="21" t="n">
        <v>-0.0328998</v>
      </c>
    </row>
    <row r="1906">
      <c r="A1906" s="21" t="n"/>
      <c r="B1906" s="21" t="n"/>
      <c r="G1906" s="21" t="n">
        <v>0.001664483</v>
      </c>
      <c r="H1906" s="21" t="n">
        <v>-0.000926361</v>
      </c>
    </row>
    <row r="1907">
      <c r="A1907" s="21" t="n"/>
      <c r="B1907" s="21" t="n"/>
      <c r="G1907" s="21" t="n">
        <v>-0.03888517</v>
      </c>
      <c r="H1907" s="21" t="n">
        <v>0.03083315</v>
      </c>
    </row>
    <row r="1908">
      <c r="A1908" s="21" t="n"/>
      <c r="B1908" s="21" t="n"/>
      <c r="G1908" s="21" t="n">
        <v>-0.0781068</v>
      </c>
      <c r="H1908" s="21" t="n">
        <v>0.06157699</v>
      </c>
    </row>
    <row r="1909">
      <c r="A1909" s="21" t="n"/>
      <c r="B1909" s="21" t="n"/>
      <c r="G1909" s="21" t="n">
        <v>-0.1156634</v>
      </c>
      <c r="H1909" s="21" t="n">
        <v>0.09100042</v>
      </c>
    </row>
    <row r="1910">
      <c r="A1910" s="21" t="n"/>
      <c r="B1910" s="21" t="n"/>
      <c r="G1910" s="21" t="n">
        <v>-0.1517758</v>
      </c>
      <c r="H1910" s="21" t="n">
        <v>0.1191989</v>
      </c>
    </row>
    <row r="1911">
      <c r="A1911" s="21" t="n"/>
      <c r="B1911" s="21" t="n"/>
      <c r="G1911" s="21" t="n">
        <v>-0.1858498</v>
      </c>
      <c r="H1911" s="21" t="n">
        <v>0.1457933</v>
      </c>
    </row>
    <row r="1912">
      <c r="A1912" s="21" t="n"/>
      <c r="B1912" s="21" t="n"/>
      <c r="G1912" s="21" t="n">
        <v>-0.2172466</v>
      </c>
      <c r="H1912" s="21" t="n">
        <v>0.1702944</v>
      </c>
    </row>
    <row r="1913">
      <c r="A1913" s="21" t="n"/>
      <c r="B1913" s="21" t="n"/>
      <c r="G1913" s="21" t="n">
        <v>-0.2456484</v>
      </c>
      <c r="H1913" s="21" t="n">
        <v>0.1924021</v>
      </c>
    </row>
    <row r="1914">
      <c r="A1914" s="21" t="n"/>
      <c r="B1914" s="21" t="n"/>
      <c r="G1914" s="21" t="n">
        <v>-0.2700765</v>
      </c>
      <c r="H1914" s="21" t="n">
        <v>0.2114044</v>
      </c>
    </row>
    <row r="1915">
      <c r="A1915" s="21" t="n"/>
      <c r="B1915" s="21" t="n"/>
      <c r="G1915" s="21" t="n">
        <v>-0.2896334</v>
      </c>
      <c r="H1915" s="21" t="n">
        <v>0.2265441</v>
      </c>
    </row>
    <row r="1916">
      <c r="A1916" s="21" t="n"/>
      <c r="B1916" s="21" t="n"/>
      <c r="G1916" s="21" t="n">
        <v>-0.3048667</v>
      </c>
      <c r="H1916" s="21" t="n">
        <v>0.2382628</v>
      </c>
    </row>
    <row r="1917">
      <c r="A1917" s="21" t="n"/>
      <c r="B1917" s="21" t="n"/>
      <c r="G1917" s="21" t="n">
        <v>-0.3165343</v>
      </c>
      <c r="H1917" s="21" t="n">
        <v>0.2472248</v>
      </c>
    </row>
    <row r="1918">
      <c r="A1918" s="21" t="n"/>
      <c r="B1918" s="21" t="n"/>
      <c r="G1918" s="21" t="n">
        <v>-0.3237123</v>
      </c>
      <c r="H1918" s="21" t="n">
        <v>0.2527843</v>
      </c>
    </row>
    <row r="1919">
      <c r="A1919" s="21" t="n"/>
      <c r="B1919" s="21" t="n"/>
      <c r="G1919" s="21" t="n">
        <v>-0.3257716</v>
      </c>
      <c r="H1919" s="21" t="n">
        <v>0.2544731</v>
      </c>
    </row>
    <row r="1920">
      <c r="A1920" s="21" t="n"/>
      <c r="B1920" s="21" t="n"/>
      <c r="G1920" s="21" t="n">
        <v>-0.3230446</v>
      </c>
      <c r="H1920" s="21" t="n">
        <v>0.2522083</v>
      </c>
    </row>
    <row r="1921">
      <c r="A1921" s="21" t="n"/>
      <c r="B1921" s="21" t="n"/>
      <c r="G1921" s="21" t="n">
        <v>-0.3151436</v>
      </c>
      <c r="H1921" s="21" t="n">
        <v>0.2457056</v>
      </c>
    </row>
    <row r="1922">
      <c r="A1922" s="21" t="n"/>
      <c r="B1922" s="21" t="n"/>
      <c r="G1922" s="21" t="n">
        <v>-0.3020757</v>
      </c>
      <c r="H1922" s="21" t="n">
        <v>0.2353589</v>
      </c>
    </row>
    <row r="1923">
      <c r="A1923" s="21" t="n"/>
      <c r="B1923" s="21" t="n"/>
      <c r="G1923" s="21" t="n">
        <v>-0.2850388</v>
      </c>
      <c r="H1923" s="21" t="n">
        <v>0.2220081</v>
      </c>
    </row>
    <row r="1924">
      <c r="A1924" s="21" t="n"/>
      <c r="B1924" s="21" t="n"/>
      <c r="G1924" s="21" t="n">
        <v>-0.2646204</v>
      </c>
      <c r="H1924" s="21" t="n">
        <v>0.2058736</v>
      </c>
    </row>
    <row r="1925">
      <c r="A1925" s="21" t="n"/>
      <c r="B1925" s="21" t="n"/>
      <c r="G1925" s="21" t="n">
        <v>-0.2401397</v>
      </c>
      <c r="H1925" s="21" t="n">
        <v>0.1865501</v>
      </c>
    </row>
    <row r="1926">
      <c r="A1926" s="21" t="n"/>
      <c r="B1926" s="21" t="n"/>
      <c r="G1926" s="21" t="n">
        <v>-0.2112186</v>
      </c>
      <c r="H1926" s="21" t="n">
        <v>0.16383</v>
      </c>
    </row>
    <row r="1927">
      <c r="A1927" s="21" t="n"/>
      <c r="B1927" s="21" t="n"/>
      <c r="G1927" s="21" t="n">
        <v>-0.1784685</v>
      </c>
      <c r="H1927" s="21" t="n">
        <v>0.1379248</v>
      </c>
    </row>
    <row r="1928">
      <c r="A1928" s="21" t="n"/>
      <c r="B1928" s="21" t="n"/>
      <c r="G1928" s="21" t="n">
        <v>-0.1432224</v>
      </c>
      <c r="H1928" s="21" t="n">
        <v>0.1099753</v>
      </c>
    </row>
    <row r="1929">
      <c r="A1929" s="21" t="n"/>
      <c r="B1929" s="21" t="n"/>
      <c r="G1929" s="21" t="n">
        <v>-0.1065084</v>
      </c>
      <c r="H1929" s="21" t="n">
        <v>0.08112323</v>
      </c>
    </row>
    <row r="1930">
      <c r="A1930" s="21" t="n"/>
      <c r="B1930" s="21" t="n"/>
      <c r="G1930" s="21" t="n">
        <v>-0.06832632</v>
      </c>
      <c r="H1930" s="21" t="n">
        <v>0.05121776</v>
      </c>
    </row>
    <row r="1931">
      <c r="A1931" s="21" t="n"/>
      <c r="B1931" s="21" t="n"/>
      <c r="G1931" s="21" t="n">
        <v>-0.02894845</v>
      </c>
      <c r="H1931" s="21" t="n">
        <v>0.02012736</v>
      </c>
    </row>
    <row r="1932">
      <c r="A1932" s="21" t="n"/>
      <c r="B1932" s="21" t="n"/>
      <c r="G1932" s="21" t="n">
        <v>0.01121288</v>
      </c>
      <c r="H1932" s="21" t="n">
        <v>-0.01170033</v>
      </c>
    </row>
    <row r="1933">
      <c r="A1933" s="21" t="n"/>
      <c r="B1933" s="21" t="n"/>
      <c r="G1933" s="21" t="n">
        <v>0.0516478</v>
      </c>
      <c r="H1933" s="21" t="n">
        <v>-0.04345707</v>
      </c>
    </row>
    <row r="1934">
      <c r="A1934" s="21" t="n"/>
      <c r="B1934" s="21" t="n"/>
      <c r="G1934" s="21" t="n">
        <v>0.09075326</v>
      </c>
      <c r="H1934" s="21" t="n">
        <v>-0.07410425</v>
      </c>
    </row>
    <row r="1935">
      <c r="A1935" s="21" t="n"/>
      <c r="B1935" s="21" t="n"/>
      <c r="G1935" s="21" t="n">
        <v>0.1275078</v>
      </c>
      <c r="H1935" s="21" t="n">
        <v>-0.102979</v>
      </c>
    </row>
    <row r="1936">
      <c r="A1936" s="21" t="n"/>
      <c r="B1936" s="21" t="n"/>
      <c r="G1936" s="21" t="n">
        <v>0.1622619</v>
      </c>
      <c r="H1936" s="21" t="n">
        <v>-0.1301682</v>
      </c>
    </row>
    <row r="1937">
      <c r="A1937" s="21" t="n"/>
      <c r="B1937" s="21" t="n"/>
      <c r="G1937" s="21" t="n">
        <v>0.1951722</v>
      </c>
      <c r="H1937" s="21" t="n">
        <v>-0.1559625</v>
      </c>
    </row>
    <row r="1938">
      <c r="A1938" s="21" t="n"/>
      <c r="B1938" s="21" t="n"/>
      <c r="G1938" s="21" t="n">
        <v>0.225581</v>
      </c>
      <c r="H1938" s="21" t="n">
        <v>-0.1796876</v>
      </c>
    </row>
    <row r="1939">
      <c r="A1939" s="21" t="n"/>
      <c r="B1939" s="21" t="n"/>
      <c r="G1939" s="21" t="n">
        <v>0.2523565</v>
      </c>
      <c r="H1939" s="21" t="n">
        <v>-0.2005167</v>
      </c>
    </row>
    <row r="1940">
      <c r="A1940" s="21" t="n"/>
      <c r="B1940" s="21" t="n"/>
      <c r="G1940" s="21" t="n">
        <v>0.2750477</v>
      </c>
      <c r="H1940" s="21" t="n">
        <v>-0.2182368</v>
      </c>
    </row>
    <row r="1941">
      <c r="A1941" s="21" t="n"/>
      <c r="B1941" s="21" t="n"/>
      <c r="G1941" s="21" t="n">
        <v>0.2935695</v>
      </c>
      <c r="H1941" s="21" t="n">
        <v>-0.2324273</v>
      </c>
    </row>
    <row r="1942">
      <c r="A1942" s="21" t="n"/>
      <c r="B1942" s="21" t="n"/>
      <c r="G1942" s="21" t="n">
        <v>0.3071865</v>
      </c>
      <c r="H1942" s="21" t="n">
        <v>-0.2429029</v>
      </c>
    </row>
    <row r="1943">
      <c r="A1943" s="21" t="n"/>
      <c r="B1943" s="21" t="n"/>
      <c r="G1943" s="21" t="n">
        <v>0.316392</v>
      </c>
      <c r="H1943" s="21" t="n">
        <v>-0.2500053</v>
      </c>
    </row>
    <row r="1944">
      <c r="A1944" s="21" t="n"/>
      <c r="B1944" s="21" t="n"/>
      <c r="G1944" s="21" t="n">
        <v>0.321548</v>
      </c>
      <c r="H1944" s="21" t="n">
        <v>-0.2536871</v>
      </c>
    </row>
    <row r="1945">
      <c r="A1945" s="21" t="n"/>
      <c r="B1945" s="21" t="n"/>
      <c r="G1945" s="21" t="n">
        <v>0.3218423</v>
      </c>
      <c r="H1945" s="21" t="n">
        <v>-0.2537744</v>
      </c>
    </row>
    <row r="1946">
      <c r="A1946" s="21" t="n"/>
      <c r="B1946" s="21" t="n"/>
      <c r="G1946" s="21" t="n">
        <v>0.3174712</v>
      </c>
      <c r="H1946" s="21" t="n">
        <v>-0.2501459</v>
      </c>
    </row>
    <row r="1947">
      <c r="A1947" s="21" t="n"/>
      <c r="B1947" s="21" t="n"/>
      <c r="G1947" s="21" t="n">
        <v>0.3081062</v>
      </c>
      <c r="H1947" s="21" t="n">
        <v>-0.2424695</v>
      </c>
    </row>
    <row r="1948">
      <c r="A1948" s="21" t="n"/>
      <c r="B1948" s="21" t="n"/>
      <c r="G1948" s="21" t="n">
        <v>0.2933978</v>
      </c>
      <c r="H1948" s="21" t="n">
        <v>-0.2307662</v>
      </c>
    </row>
    <row r="1949">
      <c r="A1949" s="21" t="n"/>
      <c r="B1949" s="21" t="n"/>
      <c r="G1949" s="21" t="n">
        <v>0.2746236</v>
      </c>
      <c r="H1949" s="21" t="n">
        <v>-0.215856</v>
      </c>
    </row>
    <row r="1950">
      <c r="A1950" s="21" t="n"/>
      <c r="B1950" s="21" t="n"/>
      <c r="G1950" s="21" t="n">
        <v>0.2523863</v>
      </c>
      <c r="H1950" s="21" t="n">
        <v>-0.1983101</v>
      </c>
    </row>
    <row r="1951">
      <c r="A1951" s="21" t="n"/>
      <c r="B1951" s="21" t="n"/>
      <c r="G1951" s="21" t="n">
        <v>0.2259512</v>
      </c>
      <c r="H1951" s="21" t="n">
        <v>-0.1775268</v>
      </c>
    </row>
    <row r="1952">
      <c r="A1952" s="21" t="n"/>
      <c r="B1952" s="21" t="n"/>
      <c r="G1952" s="21" t="n">
        <v>0.1957404</v>
      </c>
      <c r="H1952" s="21" t="n">
        <v>-0.1536607</v>
      </c>
    </row>
    <row r="1953">
      <c r="A1953" s="21" t="n"/>
      <c r="B1953" s="21" t="n"/>
      <c r="G1953" s="21" t="n">
        <v>0.1623639</v>
      </c>
      <c r="H1953" s="21" t="n">
        <v>-0.127289</v>
      </c>
    </row>
    <row r="1954">
      <c r="A1954" s="21" t="n"/>
      <c r="B1954" s="21" t="n"/>
      <c r="G1954" s="21" t="n">
        <v>0.1261123</v>
      </c>
      <c r="H1954" s="21" t="n">
        <v>-0.09873468000000001</v>
      </c>
    </row>
    <row r="1955">
      <c r="A1955" s="21" t="n"/>
      <c r="B1955" s="21" t="n"/>
      <c r="G1955" s="21" t="n">
        <v>0.08877705</v>
      </c>
      <c r="H1955" s="21" t="n">
        <v>-0.0692789</v>
      </c>
    </row>
    <row r="1956">
      <c r="A1956" s="21" t="n"/>
      <c r="B1956" s="21" t="n"/>
      <c r="G1956" s="21" t="n">
        <v>0.05013729</v>
      </c>
      <c r="H1956" s="21" t="n">
        <v>-0.03885166</v>
      </c>
    </row>
    <row r="1957">
      <c r="A1957" s="21" t="n"/>
      <c r="B1957" s="21" t="n"/>
      <c r="G1957" s="21" t="n">
        <v>0.009612407999999999</v>
      </c>
      <c r="H1957" s="21" t="n">
        <v>-0.007074995</v>
      </c>
    </row>
    <row r="1958">
      <c r="A1958" s="21" t="n"/>
      <c r="B1958" s="21" t="n"/>
      <c r="G1958" s="21" t="n">
        <v>-0.03057559</v>
      </c>
      <c r="H1958" s="21" t="n">
        <v>0.02456786</v>
      </c>
    </row>
    <row r="1959">
      <c r="A1959" s="21" t="n"/>
      <c r="B1959" s="21" t="n"/>
      <c r="G1959" s="21" t="n">
        <v>-0.06974353</v>
      </c>
      <c r="H1959" s="21" t="n">
        <v>0.0553241</v>
      </c>
    </row>
    <row r="1960">
      <c r="A1960" s="21" t="n"/>
      <c r="B1960" s="21" t="n"/>
      <c r="G1960" s="21" t="n">
        <v>-0.1081438</v>
      </c>
      <c r="H1960" s="21" t="n">
        <v>0.08528964999999999</v>
      </c>
    </row>
    <row r="1961">
      <c r="A1961" s="21" t="n"/>
      <c r="B1961" s="21" t="n"/>
      <c r="G1961" s="21" t="n">
        <v>-0.1449135</v>
      </c>
      <c r="H1961" s="21" t="n">
        <v>0.1139941</v>
      </c>
    </row>
    <row r="1962">
      <c r="A1962" s="21" t="n"/>
      <c r="B1962" s="21" t="n"/>
      <c r="G1962" s="21" t="n">
        <v>-0.1795776</v>
      </c>
      <c r="H1962" s="21" t="n">
        <v>0.1409719</v>
      </c>
    </row>
    <row r="1963">
      <c r="A1963" s="21" t="n"/>
      <c r="B1963" s="21" t="n"/>
      <c r="G1963" s="21" t="n">
        <v>-0.2118337</v>
      </c>
      <c r="H1963" s="21" t="n">
        <v>0.1661389</v>
      </c>
    </row>
    <row r="1964">
      <c r="A1964" s="21" t="n"/>
      <c r="B1964" s="21" t="n"/>
      <c r="G1964" s="21" t="n">
        <v>-0.2406396</v>
      </c>
      <c r="H1964" s="21" t="n">
        <v>0.1886378</v>
      </c>
    </row>
    <row r="1965">
      <c r="A1965" s="21" t="n"/>
      <c r="B1965" s="21" t="n"/>
      <c r="G1965" s="21" t="n">
        <v>-0.2650359</v>
      </c>
      <c r="H1965" s="21" t="n">
        <v>0.2076334</v>
      </c>
    </row>
    <row r="1966">
      <c r="A1966" s="21" t="n"/>
      <c r="B1966" s="21" t="n"/>
      <c r="G1966" s="21" t="n">
        <v>-0.2852695</v>
      </c>
      <c r="H1966" s="21" t="n">
        <v>0.2233901</v>
      </c>
    </row>
    <row r="1967">
      <c r="A1967" s="21" t="n"/>
      <c r="B1967" s="21" t="n"/>
      <c r="G1967" s="21" t="n">
        <v>-0.3022665</v>
      </c>
      <c r="H1967" s="21" t="n">
        <v>0.2362867</v>
      </c>
    </row>
    <row r="1968">
      <c r="A1968" s="21" t="n"/>
      <c r="B1968" s="21" t="n"/>
      <c r="G1968" s="21" t="n">
        <v>-0.3155637</v>
      </c>
      <c r="H1968" s="21" t="n">
        <v>0.2465315</v>
      </c>
    </row>
    <row r="1969">
      <c r="A1969" s="21" t="n"/>
      <c r="B1969" s="21" t="n"/>
      <c r="G1969" s="21" t="n">
        <v>-0.3232653</v>
      </c>
      <c r="H1969" s="21" t="n">
        <v>0.2527543</v>
      </c>
    </row>
    <row r="1970">
      <c r="A1970" s="21" t="n"/>
      <c r="B1970" s="21" t="n"/>
      <c r="G1970" s="21" t="n">
        <v>-0.3258214</v>
      </c>
      <c r="H1970" s="21" t="n">
        <v>0.2544348</v>
      </c>
    </row>
    <row r="1971">
      <c r="A1971" s="21" t="n"/>
      <c r="B1971" s="21" t="n"/>
      <c r="G1971" s="21" t="n">
        <v>-0.3239734</v>
      </c>
      <c r="H1971" s="21" t="n">
        <v>0.2527871</v>
      </c>
    </row>
    <row r="1972">
      <c r="A1972" s="21" t="n"/>
      <c r="B1972" s="21" t="n"/>
      <c r="G1972" s="21" t="n">
        <v>-0.3166743</v>
      </c>
      <c r="H1972" s="21" t="n">
        <v>0.2471406</v>
      </c>
    </row>
    <row r="1973">
      <c r="A1973" s="21" t="n"/>
      <c r="B1973" s="21" t="n"/>
      <c r="G1973" s="21" t="n">
        <v>-0.3048881</v>
      </c>
      <c r="H1973" s="21" t="n">
        <v>0.2378433</v>
      </c>
    </row>
    <row r="1974">
      <c r="A1974" s="21" t="n"/>
      <c r="B1974" s="21" t="n"/>
      <c r="G1974" s="21" t="n">
        <v>-0.2895148</v>
      </c>
      <c r="H1974" s="21" t="n">
        <v>0.2257505</v>
      </c>
    </row>
    <row r="1975">
      <c r="A1975" s="21" t="n"/>
      <c r="B1975" s="21" t="n"/>
      <c r="G1975" s="21" t="n">
        <v>-0.2696429</v>
      </c>
      <c r="H1975" s="21" t="n">
        <v>0.2098967</v>
      </c>
    </row>
    <row r="1976">
      <c r="A1976" s="21" t="n"/>
      <c r="B1976" s="21" t="n"/>
      <c r="G1976" s="21" t="n">
        <v>-0.2453525</v>
      </c>
      <c r="H1976" s="21" t="n">
        <v>0.1907784</v>
      </c>
    </row>
    <row r="1977">
      <c r="A1977" s="21" t="n"/>
      <c r="B1977" s="21" t="n"/>
      <c r="G1977" s="21" t="n">
        <v>-0.2170748</v>
      </c>
      <c r="H1977" s="21" t="n">
        <v>0.168681</v>
      </c>
    </row>
    <row r="1978">
      <c r="A1978" s="21" t="n"/>
      <c r="B1978" s="21" t="n"/>
      <c r="G1978" s="21" t="n">
        <v>-0.1850102</v>
      </c>
      <c r="H1978" s="21" t="n">
        <v>0.1432044</v>
      </c>
    </row>
    <row r="1979">
      <c r="A1979" s="21" t="n"/>
      <c r="B1979" s="21" t="n"/>
      <c r="G1979" s="21" t="n">
        <v>-0.1506774</v>
      </c>
      <c r="H1979" s="21" t="n">
        <v>0.1159693</v>
      </c>
    </row>
    <row r="1980">
      <c r="A1980" s="21" t="n"/>
      <c r="B1980" s="21" t="n"/>
      <c r="G1980" s="21" t="n">
        <v>-0.1146915</v>
      </c>
      <c r="H1980" s="21" t="n">
        <v>0.08761778000000001</v>
      </c>
    </row>
    <row r="1981">
      <c r="A1981" s="21" t="n"/>
      <c r="B1981" s="21" t="n"/>
      <c r="G1981" s="21" t="n">
        <v>-0.07653167</v>
      </c>
      <c r="H1981" s="21" t="n">
        <v>0.0576389</v>
      </c>
    </row>
    <row r="1982">
      <c r="A1982" s="21" t="n"/>
      <c r="B1982" s="21" t="n"/>
      <c r="G1982" s="21" t="n">
        <v>-0.03720615</v>
      </c>
      <c r="H1982" s="21" t="n">
        <v>0.02667276</v>
      </c>
    </row>
    <row r="1983">
      <c r="A1983" s="21" t="n"/>
      <c r="B1983" s="21" t="n"/>
      <c r="G1983" s="21" t="n">
        <v>0.003004757</v>
      </c>
      <c r="H1983" s="21" t="n">
        <v>-0.00519998</v>
      </c>
    </row>
    <row r="1984">
      <c r="A1984" s="21" t="n"/>
      <c r="B1984" s="21" t="n"/>
      <c r="G1984" s="21" t="n">
        <v>0.04347683</v>
      </c>
      <c r="H1984" s="21" t="n">
        <v>-0.03708347</v>
      </c>
    </row>
    <row r="1985">
      <c r="A1985" s="21" t="n"/>
      <c r="B1985" s="21" t="n"/>
      <c r="G1985" s="21" t="n">
        <v>0.08236651</v>
      </c>
      <c r="H1985" s="21" t="n">
        <v>-0.06755582</v>
      </c>
    </row>
    <row r="1986">
      <c r="A1986" s="21" t="n"/>
      <c r="B1986" s="21" t="n"/>
      <c r="G1986" s="21" t="n">
        <v>0.1195462</v>
      </c>
      <c r="H1986" s="21" t="n">
        <v>-0.09679343999999999</v>
      </c>
    </row>
    <row r="1987">
      <c r="A1987" s="21" t="n"/>
      <c r="B1987" s="21" t="n"/>
      <c r="G1987" s="21" t="n">
        <v>0.1549503</v>
      </c>
      <c r="H1987" s="21" t="n">
        <v>-0.124466</v>
      </c>
    </row>
    <row r="1988">
      <c r="A1988" s="21" t="n"/>
      <c r="B1988" s="21" t="n"/>
      <c r="G1988" s="21" t="n">
        <v>0.1885273</v>
      </c>
      <c r="H1988" s="21" t="n">
        <v>-0.1505503</v>
      </c>
    </row>
    <row r="1989">
      <c r="A1989" s="21" t="n"/>
      <c r="B1989" s="21" t="n"/>
      <c r="G1989" s="21" t="n">
        <v>0.2196307</v>
      </c>
      <c r="H1989" s="21" t="n">
        <v>-0.1748769</v>
      </c>
    </row>
    <row r="1990">
      <c r="A1990" s="21" t="n"/>
      <c r="B1990" s="21" t="n"/>
      <c r="G1990" s="21" t="n">
        <v>0.2470383</v>
      </c>
      <c r="H1990" s="21" t="n">
        <v>-0.1962988</v>
      </c>
    </row>
    <row r="1991">
      <c r="A1991" s="21" t="n"/>
      <c r="B1991" s="21" t="n"/>
      <c r="G1991" s="21" t="n">
        <v>0.2705792</v>
      </c>
      <c r="H1991" s="21" t="n">
        <v>-0.2145631</v>
      </c>
    </row>
    <row r="1992">
      <c r="A1992" s="21" t="n"/>
      <c r="B1992" s="21" t="n"/>
      <c r="G1992" s="21" t="n">
        <v>0.2893522</v>
      </c>
      <c r="H1992" s="21" t="n">
        <v>-0.2291327</v>
      </c>
    </row>
    <row r="1993">
      <c r="A1993" s="21" t="n"/>
      <c r="B1993" s="21" t="n"/>
      <c r="G1993" s="21" t="n">
        <v>0.303893</v>
      </c>
      <c r="H1993" s="21" t="n">
        <v>-0.2402845</v>
      </c>
    </row>
    <row r="1994">
      <c r="A1994" s="21" t="n"/>
      <c r="B1994" s="21" t="n"/>
      <c r="G1994" s="21" t="n">
        <v>0.3151143</v>
      </c>
      <c r="H1994" s="21" t="n">
        <v>-0.2487013</v>
      </c>
    </row>
    <row r="1995">
      <c r="A1995" s="21" t="n"/>
      <c r="B1995" s="21" t="n"/>
      <c r="G1995" s="21" t="n">
        <v>0.3211354</v>
      </c>
      <c r="H1995" s="21" t="n">
        <v>-0.2532599</v>
      </c>
    </row>
    <row r="1996">
      <c r="A1996" s="21" t="n"/>
      <c r="B1996" s="21" t="n"/>
      <c r="G1996" s="21" t="n">
        <v>0.3216674</v>
      </c>
      <c r="H1996" s="21" t="n">
        <v>-0.2537808</v>
      </c>
    </row>
    <row r="1997">
      <c r="A1997" s="21" t="n"/>
      <c r="B1997" s="21" t="n"/>
      <c r="G1997" s="21" t="n">
        <v>0.3181302</v>
      </c>
      <c r="H1997" s="21" t="n">
        <v>-0.2507373</v>
      </c>
    </row>
    <row r="1998">
      <c r="A1998" s="21" t="n"/>
      <c r="B1998" s="21" t="n"/>
      <c r="G1998" s="21" t="n">
        <v>0.3095045</v>
      </c>
      <c r="H1998" s="21" t="n">
        <v>-0.2435593</v>
      </c>
    </row>
    <row r="1999">
      <c r="A1999" s="21" t="n"/>
      <c r="B1999" s="21" t="n"/>
      <c r="G1999" s="21" t="n">
        <v>0.295654</v>
      </c>
      <c r="H1999" s="21" t="n">
        <v>-0.2326696</v>
      </c>
    </row>
    <row r="2000">
      <c r="A2000" s="21" t="n"/>
      <c r="B2000" s="21" t="n"/>
      <c r="G2000" s="21" t="n">
        <v>0.2785348</v>
      </c>
      <c r="H2000" s="21" t="n">
        <v>-0.219067</v>
      </c>
    </row>
    <row r="2001">
      <c r="A2001" s="21" t="n"/>
      <c r="B2001" s="21" t="n"/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2026-09-27T01:54:12Z</dcterms:modified>
  <cp:lastModifiedBy>F2451E0501</cp:lastModifiedBy>
</cp:coreProperties>
</file>