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-0.4834743</v>
      </c>
      <c r="D2" t="n">
        <v>-187.32518343414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-0.4868</v>
      </c>
      <c r="D3" t="n">
        <v>-188.26442869086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-0.4892045</v>
      </c>
      <c r="D4" t="n">
        <v>-189.09005759856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-0.49171</v>
      </c>
      <c r="D5" t="n">
        <v>-189.96295065588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-0.4945566</v>
      </c>
      <c r="D6" t="n">
        <v>-190.93527767268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-0.4975392</v>
      </c>
      <c r="D7" t="n">
        <v>-191.85920846442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-0.500176</v>
      </c>
      <c r="D8" t="n">
        <v>-192.69184995054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-0.5022018</v>
      </c>
      <c r="D9" t="n">
        <v>-193.43273043294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-0.5050071</v>
      </c>
      <c r="D10" t="n">
        <v>-194.21232160608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-0.5075581</v>
      </c>
      <c r="D11" t="n">
        <v>-195.06018321756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-0.5096688</v>
      </c>
      <c r="D12" t="n">
        <v>-195.81049766196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-0.5121751</v>
      </c>
      <c r="D13" t="n">
        <v>-196.58766745152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-0.5143834</v>
      </c>
      <c r="D14" t="n">
        <v>-197.36279321598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-0.5164706999999999</v>
      </c>
      <c r="D15" t="n">
        <v>-198.00351646848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-0.5187647</v>
      </c>
      <c r="D16" t="n">
        <v>-198.72848500164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-0.5211034</v>
      </c>
      <c r="D17" t="n">
        <v>-199.47967994916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-0.5229028</v>
      </c>
      <c r="D18" t="n">
        <v>-200.07917678772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-0.5248166</v>
      </c>
      <c r="D19" t="n">
        <v>-200.7176044428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-0.5272133</v>
      </c>
      <c r="D20" t="n">
        <v>-201.35512014822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-0.5290163</v>
      </c>
      <c r="D21" t="n">
        <v>-202.0144597524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-0.5311646</v>
      </c>
      <c r="D22" t="n">
        <v>-202.78228991958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-0.5329154</v>
      </c>
      <c r="D23" t="n">
        <v>-203.18634651204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-0.5339585999999999</v>
      </c>
      <c r="D24" t="n">
        <v>-203.49288738396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-0.536434</v>
      </c>
      <c r="D25" t="n">
        <v>-204.2871011982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-0.5383613</v>
      </c>
      <c r="D26" t="n">
        <v>-204.90854772168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-0.5395325</v>
      </c>
      <c r="D27" t="n">
        <v>-205.26779299464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-0.541813</v>
      </c>
      <c r="D28" t="n">
        <v>-205.96480555374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-0.5432976</v>
      </c>
      <c r="D29" t="n">
        <v>-206.39936529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-0.5439507</v>
      </c>
      <c r="D30" t="n">
        <v>-206.47269862128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-0.5459102</v>
      </c>
      <c r="D31" t="n">
        <v>-207.119491056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-0.5480707</v>
      </c>
      <c r="D32" t="n">
        <v>-207.7745224842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-0.5487818</v>
      </c>
      <c r="D33" t="n">
        <v>-207.91974260592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-0.5501264</v>
      </c>
      <c r="D34" t="n">
        <v>-208.40118913332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-0.5519591</v>
      </c>
      <c r="D35" t="n">
        <v>-208.90178660358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-0.552518</v>
      </c>
      <c r="D36" t="n">
        <v>-208.93917653964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-0.5539214</v>
      </c>
      <c r="D37" t="n">
        <v>-209.22612621714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-0.5565137</v>
      </c>
      <c r="D38" t="n">
        <v>-209.6984218014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-0.5580549</v>
      </c>
      <c r="D39" t="n">
        <v>-209.8415035584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-0.5578808</v>
      </c>
      <c r="D40" t="n">
        <v>-210.14801298378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-0.5577848</v>
      </c>
      <c r="D41" t="n">
        <v>-210.70339032672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-0.5579084</v>
      </c>
      <c r="D42" t="n">
        <v>-210.81043434888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-0.5573463</v>
      </c>
      <c r="D43" t="n">
        <v>-210.85417648602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-0.5582116</v>
      </c>
      <c r="D44" t="n">
        <v>-211.22417647566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-0.560546</v>
      </c>
      <c r="D45" t="n">
        <v>-211.37241546522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-0.5624607</v>
      </c>
      <c r="D46" t="n">
        <v>-211.48357898412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-0.5637554</v>
      </c>
      <c r="D47" t="n">
        <v>-211.62065445198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-0.5648223</v>
      </c>
      <c r="D48" t="n">
        <v>-211.37964816942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-0.5655687</v>
      </c>
      <c r="D49" t="n">
        <v>-211.32879911424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-0.5666925</v>
      </c>
      <c r="D50" t="n">
        <v>-211.8576984705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-0.5681342</v>
      </c>
      <c r="D51" t="n">
        <v>-212.35540285908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-0.5672349</v>
      </c>
      <c r="D52" t="n">
        <v>-212.36817015432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-0.5653293</v>
      </c>
      <c r="D53" t="n">
        <v>-211.98052865574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-0.5641435</v>
      </c>
      <c r="D54" t="n">
        <v>-211.4762519403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-0.5634069</v>
      </c>
      <c r="D55" t="n">
        <v>-211.378924899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-0.5650337</v>
      </c>
      <c r="D56" t="n">
        <v>-212.04502550928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-0.5670631</v>
      </c>
      <c r="D57" t="n">
        <v>-212.67370473696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-0.5673341</v>
      </c>
      <c r="D58" t="n">
        <v>-212.2433902836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-0.5665485</v>
      </c>
      <c r="D59" t="n">
        <v>-211.1984217594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-0.5660916</v>
      </c>
      <c r="D60" t="n">
        <v>-210.61361045502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-0.5675505</v>
      </c>
      <c r="D61" t="n">
        <v>-210.89034000702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-0.5695004</v>
      </c>
      <c r="D62" t="n">
        <v>-211.65845319306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-0.5706135</v>
      </c>
      <c r="D63" t="n">
        <v>-212.05310727006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-0.5689795</v>
      </c>
      <c r="D64" t="n">
        <v>-211.40288716248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-0.565326</v>
      </c>
      <c r="D65" t="n">
        <v>-210.23037147204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-0.5636655</v>
      </c>
      <c r="D66" t="n">
        <v>-209.58140922606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-0.5637735</v>
      </c>
      <c r="D67" t="n">
        <v>-209.6828557641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-0.5650948</v>
      </c>
      <c r="D68" t="n">
        <v>-210.34065448782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-0.5662166</v>
      </c>
      <c r="D69" t="n">
        <v>-210.71527711884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-0.5650176</v>
      </c>
      <c r="D70" t="n">
        <v>-210.01678657236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-0.5628860999999999</v>
      </c>
      <c r="D71" t="n">
        <v>-208.84722685668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-0.5614440000000001</v>
      </c>
      <c r="D72" t="n">
        <v>-207.99408222648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-0.5618798</v>
      </c>
      <c r="D73" t="n">
        <v>-207.91861053048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-0.564079</v>
      </c>
      <c r="D74" t="n">
        <v>-208.52502560784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-0.5653224</v>
      </c>
      <c r="D75" t="n">
        <v>-208.72706962734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-0.5634381000000001</v>
      </c>
      <c r="D76" t="n">
        <v>-207.83345330016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-0.5599113999999999</v>
      </c>
      <c r="D77" t="n">
        <v>-206.6251514472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-0.5580269</v>
      </c>
      <c r="D78" t="n">
        <v>-205.96908228318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-0.5580813</v>
      </c>
      <c r="D79" t="n">
        <v>-205.71895650402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-0.5591128</v>
      </c>
      <c r="D80" t="n">
        <v>-205.92449108946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-0.5597086999999999</v>
      </c>
      <c r="D81" t="n">
        <v>-206.1143024049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-0.557603</v>
      </c>
      <c r="D82" t="n">
        <v>-205.24005714636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-0.5541965</v>
      </c>
      <c r="D83" t="n">
        <v>-203.9455917738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-0.552475</v>
      </c>
      <c r="D84" t="n">
        <v>-203.3394597153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-0.5527362</v>
      </c>
      <c r="D85" t="n">
        <v>-203.17879934244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-0.5524476</v>
      </c>
      <c r="D86" t="n">
        <v>-202.93543456938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-0.5513166</v>
      </c>
      <c r="D87" t="n">
        <v>-202.61427105636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-0.5502228</v>
      </c>
      <c r="D88" t="n">
        <v>-202.00857924942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-0.548188</v>
      </c>
      <c r="D89" t="n">
        <v>-201.0292396542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-0.5466048</v>
      </c>
      <c r="D90" t="n">
        <v>-200.27351640492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-0.5457441</v>
      </c>
      <c r="D91" t="n">
        <v>-199.82474283258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-0.5451446</v>
      </c>
      <c r="D92" t="n">
        <v>-199.34408246868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-0.5441897999999999</v>
      </c>
      <c r="D93" t="n">
        <v>-198.68612651226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-0.5423743</v>
      </c>
      <c r="D94" t="n">
        <v>-197.96496301044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-0.5414658</v>
      </c>
      <c r="D95" t="n">
        <v>-197.45354793042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-0.539923</v>
      </c>
      <c r="D96" t="n">
        <v>-196.74225864216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-0.5376069999999999</v>
      </c>
      <c r="D97" t="n">
        <v>-195.74546621724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-0.5359491</v>
      </c>
      <c r="D98" t="n">
        <v>-194.99990020038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-0.5342571</v>
      </c>
      <c r="D99" t="n">
        <v>-194.454397071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-0.5328746</v>
      </c>
      <c r="D100" t="n">
        <v>-193.866346773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-0.5314938</v>
      </c>
      <c r="D101" t="n">
        <v>-193.17628389924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-0.5298228</v>
      </c>
      <c r="D102" t="n">
        <v>-192.3866298333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-0.5277156</v>
      </c>
      <c r="D103" t="n">
        <v>-191.36647262916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-0.5254103</v>
      </c>
      <c r="D104" t="n">
        <v>-190.3457493873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-0.5235765</v>
      </c>
      <c r="D105" t="n">
        <v>-189.73578085092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-0.5226966</v>
      </c>
      <c r="D106" t="n">
        <v>-189.17464879116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-0.5214061</v>
      </c>
      <c r="D107" t="n">
        <v>-188.32662994698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-0.5189688</v>
      </c>
      <c r="D108" t="n">
        <v>-187.3543972698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-0.5168648</v>
      </c>
      <c r="D109" t="n">
        <v>-186.44247905634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-0.5139686</v>
      </c>
      <c r="D110" t="n">
        <v>-185.33386273518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-0.5118527</v>
      </c>
      <c r="D111" t="n">
        <v>-184.24015207398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-0.5109662</v>
      </c>
      <c r="D112" t="n">
        <v>-183.6658753605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-0.5092226</v>
      </c>
      <c r="D113" t="n">
        <v>-182.90147286618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-0.5070474</v>
      </c>
      <c r="D114" t="n">
        <v>-181.78203893526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-0.5037559</v>
      </c>
      <c r="D115" t="n">
        <v>-180.70241632398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-0.5010255</v>
      </c>
      <c r="D116" t="n">
        <v>-179.5394603817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-0.4996481</v>
      </c>
      <c r="D117" t="n">
        <v>-178.46436607218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-0.4977808</v>
      </c>
      <c r="D118" t="n">
        <v>-177.58996358094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-0.4965765</v>
      </c>
      <c r="D119" t="n">
        <v>-176.80964913738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-0.495041</v>
      </c>
      <c r="D120" t="n">
        <v>-175.75175608524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-0.491564</v>
      </c>
      <c r="D121" t="n">
        <v>-174.2970076983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-0.4884282</v>
      </c>
      <c r="D122" t="n">
        <v>-173.00782534446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-0.4870876</v>
      </c>
      <c r="D123" t="n">
        <v>-172.02842285616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-0.4852687</v>
      </c>
      <c r="D124" t="n">
        <v>-171.12983797566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-0.4831946</v>
      </c>
      <c r="D125" t="n">
        <v>-170.10380026854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-0.4817185</v>
      </c>
      <c r="D126" t="n">
        <v>-168.81373741158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-0.4794822</v>
      </c>
      <c r="D127" t="n">
        <v>-167.41213367724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-0.4771732</v>
      </c>
      <c r="D128" t="n">
        <v>-166.17675635334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-0.474332</v>
      </c>
      <c r="D129" t="n">
        <v>-165.0878884593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-0.4737698</v>
      </c>
      <c r="D130" t="n">
        <v>-164.00417779782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-0.4715846</v>
      </c>
      <c r="D131" t="n">
        <v>-162.77141053674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-0.4678943</v>
      </c>
      <c r="D132" t="n">
        <v>-161.23801435326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-0.4677131</v>
      </c>
      <c r="D133" t="n">
        <v>-160.04839174506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-0.4645382</v>
      </c>
      <c r="D134" t="n">
        <v>-159.00508988748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-0.4635998</v>
      </c>
      <c r="D135" t="n">
        <v>-157.52889496026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-0.4644007</v>
      </c>
      <c r="D136" t="n">
        <v>-156.14345474748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-0.4624138</v>
      </c>
      <c r="D137" t="n">
        <v>-154.84405226814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-0.4587087</v>
      </c>
      <c r="D138" t="n">
        <v>-153.64845481734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-0.455426</v>
      </c>
      <c r="D139" t="n">
        <v>-152.29886366016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-0.4559647</v>
      </c>
      <c r="D140" t="n">
        <v>-150.91216558578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-0.4533181</v>
      </c>
      <c r="D141" t="n">
        <v>-149.56458700716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-0.4524217</v>
      </c>
      <c r="D142" t="n">
        <v>-147.9808134666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-0.4512852</v>
      </c>
      <c r="D143" t="n">
        <v>-146.89442984922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-0.4471175</v>
      </c>
      <c r="D144" t="n">
        <v>-145.69125378228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-0.449115</v>
      </c>
      <c r="D145" t="n">
        <v>-143.9105305617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-0.4497158</v>
      </c>
      <c r="D146" t="n">
        <v>-142.43710293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-0.4484761</v>
      </c>
      <c r="D147" t="n">
        <v>-141.22584510228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-0.4464969</v>
      </c>
      <c r="D148" t="n">
        <v>-139.88499608322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-0.4407934</v>
      </c>
      <c r="D149" t="n">
        <v>-138.47795209746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-0.4414328</v>
      </c>
      <c r="D150" t="n">
        <v>-136.75987038456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-0.4415984</v>
      </c>
      <c r="D151" t="n">
        <v>-135.03194590464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-0.4369841</v>
      </c>
      <c r="D152" t="n">
        <v>-133.85886417648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-0.4404741</v>
      </c>
      <c r="D153" t="n">
        <v>-132.4740528945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-0.4389737</v>
      </c>
      <c r="D154" t="n">
        <v>-131.23546802352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-0.4329305</v>
      </c>
      <c r="D155" t="n">
        <v>-129.67549951374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-0.4383053</v>
      </c>
      <c r="D156" t="n">
        <v>-127.50342410286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-0.4358308</v>
      </c>
      <c r="D157" t="n">
        <v>-126.2812857723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-0.432821</v>
      </c>
      <c r="D158" t="n">
        <v>-124.86899021436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-0.4400699</v>
      </c>
      <c r="D159" t="n">
        <v>-123.3539273637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-0.4391829</v>
      </c>
      <c r="D160" t="n">
        <v>-122.00726073474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-0.4388312</v>
      </c>
      <c r="D161" t="n">
        <v>-119.99295261504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-0.436775</v>
      </c>
      <c r="D162" t="n">
        <v>-118.43886460824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-0.4366503</v>
      </c>
      <c r="D163" t="n">
        <v>-116.89175773332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-0.4405909</v>
      </c>
      <c r="D164" t="n">
        <v>-115.37505966258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-0.4338901</v>
      </c>
      <c r="D165" t="n">
        <v>-114.00386473242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-0.4377952</v>
      </c>
      <c r="D166" t="n">
        <v>-112.0805000064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-0.4456811</v>
      </c>
      <c r="D167" t="n">
        <v>-110.38031137476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-0.4377308</v>
      </c>
      <c r="D168" t="n">
        <v>-109.06716675744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-0.4394052</v>
      </c>
      <c r="D169" t="n">
        <v>-107.10260706402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-0.4501946</v>
      </c>
      <c r="D170" t="n">
        <v>-105.26641214688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-0.4458011</v>
      </c>
      <c r="D171" t="n">
        <v>-104.34785871348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-0.4517792</v>
      </c>
      <c r="D172" t="n">
        <v>-102.09861349344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-0.4646869</v>
      </c>
      <c r="D173" t="n">
        <v>-100.14043744764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-0.4593401</v>
      </c>
      <c r="D174" t="n">
        <v>-99.16537458186001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-0.473628</v>
      </c>
      <c r="D175" t="n">
        <v>-96.67298471453999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-0.4938565</v>
      </c>
      <c r="D176" t="n">
        <v>-94.9081734432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-0.5089809</v>
      </c>
      <c r="D177" t="n">
        <v>-93.46496593644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-0.5342892</v>
      </c>
      <c r="D178" t="n">
        <v>-91.6276703904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-0.5346897</v>
      </c>
      <c r="D179" t="n">
        <v>-90.4691798568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-0.5387427</v>
      </c>
      <c r="D180" t="n">
        <v>-88.42223022858001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-0.5445146</v>
      </c>
      <c r="D181" t="n">
        <v>-86.28474601169999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-0.5434912</v>
      </c>
      <c r="D182" t="n">
        <v>-84.14550078857999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-0.571698</v>
      </c>
      <c r="D183" t="n">
        <v>-81.95068952927998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-0.5782501</v>
      </c>
      <c r="D184" t="n">
        <v>-81.18314238096001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-0.5760957</v>
      </c>
      <c r="D185" t="n">
        <v>-79.93713612654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-0.5881923</v>
      </c>
      <c r="D186" t="n">
        <v>-77.52606701166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-0.5845653</v>
      </c>
      <c r="D187" t="n">
        <v>-75.49650732006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-0.5956186999999999</v>
      </c>
      <c r="D188" t="n">
        <v>-73.17785958624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-0.5905206</v>
      </c>
      <c r="D189" t="n">
        <v>-71.40971498166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-0.5804254</v>
      </c>
      <c r="D190" t="n">
        <v>-70.20210495257999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-0.5974513</v>
      </c>
      <c r="D191" t="n">
        <v>-68.45962072463999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-0.5986897</v>
      </c>
      <c r="D192" t="n">
        <v>-66.70034404434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-0.6221144</v>
      </c>
      <c r="D193" t="n">
        <v>-63.87936928056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-0.6296809</v>
      </c>
      <c r="D194" t="n">
        <v>-62.40899196323999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-0.591985</v>
      </c>
      <c r="D195" t="n">
        <v>-61.95968379972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-0.5751414</v>
      </c>
      <c r="D196" t="n">
        <v>-59.3633631177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-0.539983</v>
      </c>
      <c r="D197" t="n">
        <v>-57.53848895496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-0.5068718</v>
      </c>
      <c r="D198" t="n">
        <v>-55.50458964084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-0.494985</v>
      </c>
      <c r="D199" t="n">
        <v>-52.76047022082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-0.4685276</v>
      </c>
      <c r="D200" t="n">
        <v>-51.68880358416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-0.4531998</v>
      </c>
      <c r="D201" t="n">
        <v>-50.92040737926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-0.4245736</v>
      </c>
      <c r="D202" t="n">
        <v>-49.47257723112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-0.3989887</v>
      </c>
      <c r="D203" t="n">
        <v>-46.60729429247999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-0.3942857</v>
      </c>
      <c r="D204" t="n">
        <v>-43.84521889812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-0.3747169</v>
      </c>
      <c r="D205" t="n">
        <v>-42.40889818362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-0.3593192</v>
      </c>
      <c r="D206" t="n">
        <v>-41.10594224526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-0.3376413</v>
      </c>
      <c r="D207" t="n">
        <v>-40.2242127102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-0.3095382</v>
      </c>
      <c r="D208" t="n">
        <v>-38.5584894864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-0.2967281</v>
      </c>
      <c r="D209" t="n">
        <v>-35.14672857564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-0.2839636</v>
      </c>
      <c r="D210" t="n">
        <v>-32.48484185772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-0.2687266</v>
      </c>
      <c r="D211" t="n">
        <v>-31.84034502042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-0.2488795</v>
      </c>
      <c r="D212" t="n">
        <v>-31.075716111012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-0.2280502</v>
      </c>
      <c r="D213" t="n">
        <v>-29.2723262244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-0.2152101</v>
      </c>
      <c r="D214" t="n">
        <v>-26.624474097282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-0.202812</v>
      </c>
      <c r="D215" t="n">
        <v>-23.708766631752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-0.183846</v>
      </c>
      <c r="D216" t="n">
        <v>-21.880191211254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-0.1725591</v>
      </c>
      <c r="D217" t="n">
        <v>-20.674502565768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-0.1660512</v>
      </c>
      <c r="D218" t="n">
        <v>-19.984002585102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-0.1518051</v>
      </c>
      <c r="D219" t="n">
        <v>-18.208942886376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-0.1402225</v>
      </c>
      <c r="D220" t="n">
        <v>-14.794876944234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-0.1274467</v>
      </c>
      <c r="D221" t="n">
        <v>-12.344505943662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-0.1176979</v>
      </c>
      <c r="D222" t="n">
        <v>-10.887065732898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-0.1120409</v>
      </c>
      <c r="D223" t="n">
        <v>-9.789675826518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-0.1056457</v>
      </c>
      <c r="D224" t="n">
        <v>-8.245864548989999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-0.09966568000000001</v>
      </c>
      <c r="D225" t="n">
        <v>-6.228496680948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-0.08585656</v>
      </c>
      <c r="D226" t="n">
        <v>-3.763949580144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-0.07647874</v>
      </c>
      <c r="D227" t="n">
        <v>-0.8477487184014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-0.07097796000000001</v>
      </c>
      <c r="D228" t="n">
        <v>0.6365572148808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-0.06443546999999999</v>
      </c>
      <c r="D229" t="n">
        <v>1.6152707094894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-0.06022808</v>
      </c>
      <c r="D230" t="n">
        <v>3.376804936896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-0.04898521</v>
      </c>
      <c r="D231" t="n">
        <v>5.563075315932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-0.03981117</v>
      </c>
      <c r="D232" t="n">
        <v>7.981612984061999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-0.03147469</v>
      </c>
      <c r="D233" t="n">
        <v>10.26452801448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-0.02180346</v>
      </c>
      <c r="D234" t="n">
        <v>12.080241800118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-0.01711198</v>
      </c>
      <c r="D235" t="n">
        <v>13.434854969736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-0.009687457</v>
      </c>
      <c r="D236" t="n">
        <v>15.241505862546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-0.002975968</v>
      </c>
      <c r="D237" t="n">
        <v>17.350326558216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0.005775276</v>
      </c>
      <c r="D238" t="n">
        <v>19.617266746314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0.01288979</v>
      </c>
      <c r="D239" t="n">
        <v>21.962049699528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0.01522671</v>
      </c>
      <c r="D240" t="n">
        <v>23.542666007472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0.02173209</v>
      </c>
      <c r="D241" t="n">
        <v>24.916999302324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0.02574483</v>
      </c>
      <c r="D242" t="n">
        <v>26.765002395234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0.03384534</v>
      </c>
      <c r="D243" t="n">
        <v>29.162650126842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0.04248528</v>
      </c>
      <c r="D244" t="n">
        <v>31.54896138078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0.04658427</v>
      </c>
      <c r="D245" t="n">
        <v>33.38559654948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0.05588085</v>
      </c>
      <c r="D246" t="n">
        <v>34.93855248083999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0.06019351</v>
      </c>
      <c r="D247" t="n">
        <v>36.5594329386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0.06493931</v>
      </c>
      <c r="D248" t="n">
        <v>38.54946432942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0.07375073</v>
      </c>
      <c r="D249" t="n">
        <v>40.8935523141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0.0795302</v>
      </c>
      <c r="D250" t="n">
        <v>43.02352080791999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0.0867366</v>
      </c>
      <c r="D251" t="n">
        <v>44.41877234118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0.09325209</v>
      </c>
      <c r="D252" t="n">
        <v>46.06150814424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0.1006658</v>
      </c>
      <c r="D253" t="n">
        <v>48.23059613381999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0.1082851</v>
      </c>
      <c r="D254" t="n">
        <v>50.31119355984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0.1154139</v>
      </c>
      <c r="D255" t="n">
        <v>52.49493563706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0.123314</v>
      </c>
      <c r="D256" t="n">
        <v>54.16641357768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0.1287818</v>
      </c>
      <c r="D257" t="n">
        <v>55.55952674622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0.1346596</v>
      </c>
      <c r="D258" t="n">
        <v>57.41097323526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0.1420795</v>
      </c>
      <c r="D259" t="n">
        <v>59.67509266872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0.1502386</v>
      </c>
      <c r="D260" t="n">
        <v>62.03342593602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0.1560814</v>
      </c>
      <c r="D261" t="n">
        <v>63.74034412722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0.1602631</v>
      </c>
      <c r="D262" t="n">
        <v>65.19399188525999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0.1660005</v>
      </c>
      <c r="D263" t="n">
        <v>66.89157045408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0.172092</v>
      </c>
      <c r="D264" t="n">
        <v>68.77323706806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0.1787347</v>
      </c>
      <c r="D265" t="n">
        <v>70.97952631446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0.1848637</v>
      </c>
      <c r="D266" t="n">
        <v>73.14908600214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0.1899898</v>
      </c>
      <c r="D267" t="n">
        <v>74.81625576678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0.1949174</v>
      </c>
      <c r="D268" t="n">
        <v>76.21723057032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0.2006644</v>
      </c>
      <c r="D269" t="n">
        <v>78.09386573789999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0.2065158</v>
      </c>
      <c r="D270" t="n">
        <v>80.06999775803999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0.2120192</v>
      </c>
      <c r="D271" t="n">
        <v>81.88414865064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0.2181341</v>
      </c>
      <c r="D272" t="n">
        <v>83.85858255762001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0.2241163</v>
      </c>
      <c r="D273" t="n">
        <v>85.73914854270001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0.2296327</v>
      </c>
      <c r="D274" t="n">
        <v>87.29383403376001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0.2334904</v>
      </c>
      <c r="D275" t="n">
        <v>88.63719877602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0.2386581</v>
      </c>
      <c r="D276" t="n">
        <v>90.86603519159999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0.2455992</v>
      </c>
      <c r="D277" t="n">
        <v>93.17914833438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0.2499593</v>
      </c>
      <c r="D278" t="n">
        <v>94.50248163066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0.2555151</v>
      </c>
      <c r="D279" t="n">
        <v>96.2977960458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0.2618235</v>
      </c>
      <c r="D280" t="n">
        <v>98.18776454633999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0.2656557</v>
      </c>
      <c r="D281" t="n">
        <v>99.52188400584001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0.2704422</v>
      </c>
      <c r="D282" t="n">
        <v>101.268865089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0.2770797</v>
      </c>
      <c r="D283" t="n">
        <v>103.5419782329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0.282584</v>
      </c>
      <c r="D284" t="n">
        <v>105.39295302384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0.286305</v>
      </c>
      <c r="D285" t="n">
        <v>106.77685235616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0.2918048</v>
      </c>
      <c r="D286" t="n">
        <v>108.6048711729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0.2972443</v>
      </c>
      <c r="D287" t="n">
        <v>110.24172647298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0.3008486</v>
      </c>
      <c r="D288" t="n">
        <v>111.62553146568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0.3060718</v>
      </c>
      <c r="D289" t="n">
        <v>113.63939933382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0.3119673</v>
      </c>
      <c r="D290" t="n">
        <v>115.68336154074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0.3158186</v>
      </c>
      <c r="D291" t="n">
        <v>117.18116024094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0.3199248</v>
      </c>
      <c r="D292" t="n">
        <v>118.40521681044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0.3254722</v>
      </c>
      <c r="D293" t="n">
        <v>120.10505953014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0.3299235</v>
      </c>
      <c r="D294" t="n">
        <v>122.07509092152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0.3350287</v>
      </c>
      <c r="D295" t="n">
        <v>123.70257515268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0.3403205</v>
      </c>
      <c r="D296" t="n">
        <v>125.28877007682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0.3443461</v>
      </c>
      <c r="D297" t="n">
        <v>126.92383292412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0.3485079</v>
      </c>
      <c r="D298" t="n">
        <v>128.33439892236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0.3523393</v>
      </c>
      <c r="D299" t="n">
        <v>129.70603410408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0.3580014</v>
      </c>
      <c r="D300" t="n">
        <v>131.64939882954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0.363618</v>
      </c>
      <c r="D301" t="n">
        <v>133.4457509805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0.3666438</v>
      </c>
      <c r="D302" t="n">
        <v>134.67235471974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0.3712388</v>
      </c>
      <c r="D303" t="n">
        <v>136.20505907934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0.3759026</v>
      </c>
      <c r="D304" t="n">
        <v>137.8012540032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0.3793868</v>
      </c>
      <c r="D305" t="n">
        <v>139.2694929558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0.3843308</v>
      </c>
      <c r="D306" t="n">
        <v>140.8764111498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0.3891079</v>
      </c>
      <c r="D307" t="n">
        <v>142.3696501017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0.392816</v>
      </c>
      <c r="D308" t="n">
        <v>143.7259393719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0.3966641</v>
      </c>
      <c r="D309" t="n">
        <v>145.17650536902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0.401289</v>
      </c>
      <c r="D310" t="n">
        <v>146.64864369258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0.4057162</v>
      </c>
      <c r="D311" t="n">
        <v>148.12848641844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0.4099362</v>
      </c>
      <c r="D312" t="n">
        <v>149.64993291672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0.4138229</v>
      </c>
      <c r="D313" t="n">
        <v>150.93578193732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0.4175767</v>
      </c>
      <c r="D314" t="n">
        <v>152.2860020253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0.4222497</v>
      </c>
      <c r="D315" t="n">
        <v>153.78015292686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0.4260238</v>
      </c>
      <c r="D316" t="n">
        <v>155.12895792054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0.4300449</v>
      </c>
      <c r="D317" t="n">
        <v>156.63367485954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0.4339737</v>
      </c>
      <c r="D318" t="n">
        <v>157.98194526204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0.4376136</v>
      </c>
      <c r="D319" t="n">
        <v>159.2062848504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0.4425365</v>
      </c>
      <c r="D320" t="n">
        <v>160.7853728565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0.4456166</v>
      </c>
      <c r="D321" t="n">
        <v>162.05744829258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0.448852</v>
      </c>
      <c r="D322" t="n">
        <v>163.20210234858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0.4536864</v>
      </c>
      <c r="D323" t="n">
        <v>164.7083287215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0.4575986</v>
      </c>
      <c r="D324" t="n">
        <v>165.9367878066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0.4611275</v>
      </c>
      <c r="D325" t="n">
        <v>167.07471230304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0.4651466</v>
      </c>
      <c r="D326" t="n">
        <v>168.53291980938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0.4693479</v>
      </c>
      <c r="D327" t="n">
        <v>169.8891461865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0.4721</v>
      </c>
      <c r="D328" t="n">
        <v>170.99159898582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0.4756985</v>
      </c>
      <c r="D329" t="n">
        <v>172.14052977126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0.4805419</v>
      </c>
      <c r="D330" t="n">
        <v>173.52134734266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0.4835669</v>
      </c>
      <c r="D331" t="n">
        <v>174.72933473022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0.4868878</v>
      </c>
      <c r="D332" t="n">
        <v>175.64628439008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0.4906882</v>
      </c>
      <c r="D333" t="n">
        <v>176.941818945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0.4941828</v>
      </c>
      <c r="D334" t="n">
        <v>178.32197613906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0.4981938</v>
      </c>
      <c r="D335" t="n">
        <v>179.16974341092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0.5007825</v>
      </c>
      <c r="D336" t="n">
        <v>180.31059243558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0.5035404</v>
      </c>
      <c r="D337" t="n">
        <v>181.65153579426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0.5074395</v>
      </c>
      <c r="D338" t="n">
        <v>182.52534080124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0.5099728</v>
      </c>
      <c r="D339" t="n">
        <v>183.6811269324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0.5136774</v>
      </c>
      <c r="D340" t="n">
        <v>184.93273067094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0.5170659</v>
      </c>
      <c r="D341" t="n">
        <v>185.82524636922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0.5189379</v>
      </c>
      <c r="D342" t="n">
        <v>186.78999476988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0.5224657</v>
      </c>
      <c r="D343" t="n">
        <v>187.78917713184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0.5255871</v>
      </c>
      <c r="D344" t="n">
        <v>188.88420854772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0.5290368</v>
      </c>
      <c r="D345" t="n">
        <v>189.9729506556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0.5322536</v>
      </c>
      <c r="D346" t="n">
        <v>190.8369443421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0.5348773999999999</v>
      </c>
      <c r="D347" t="n">
        <v>191.77920846666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0.5382196</v>
      </c>
      <c r="D348" t="n">
        <v>192.77518328154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0.5407196</v>
      </c>
      <c r="D349" t="n">
        <v>193.62873671676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0.5434894</v>
      </c>
      <c r="D350" t="n">
        <v>194.53288763484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0.5460656</v>
      </c>
      <c r="D351" t="n">
        <v>195.41464861644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0.5488907</v>
      </c>
      <c r="D352" t="n">
        <v>196.16065488486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0.5513492</v>
      </c>
      <c r="D353" t="n">
        <v>197.03005737624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0.5537413</v>
      </c>
      <c r="D354" t="n">
        <v>198.04288753656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0.5573251</v>
      </c>
      <c r="D355" t="n">
        <v>198.89310763854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0.5588396</v>
      </c>
      <c r="D356" t="n">
        <v>199.43958561066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0.5604472</v>
      </c>
      <c r="D357" t="n">
        <v>200.16653527584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0.5630074</v>
      </c>
      <c r="D358" t="n">
        <v>201.12317046918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0.5650107</v>
      </c>
      <c r="D359" t="n">
        <v>201.77037170892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0.5682704</v>
      </c>
      <c r="D360" t="n">
        <v>202.3463779821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0.5714661</v>
      </c>
      <c r="D361" t="n">
        <v>203.180811921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0.5741982</v>
      </c>
      <c r="D362" t="n">
        <v>203.96669240214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0.5767657</v>
      </c>
      <c r="D363" t="n">
        <v>204.55005716568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0.5785787999999999</v>
      </c>
      <c r="D364" t="n">
        <v>205.13228985378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0.5802037</v>
      </c>
      <c r="D365" t="n">
        <v>205.57401940116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0.5818775</v>
      </c>
      <c r="D366" t="n">
        <v>206.08499422962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0.5840936</v>
      </c>
      <c r="D367" t="n">
        <v>207.03040300818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0.585964</v>
      </c>
      <c r="D368" t="n">
        <v>207.8032960683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0.5874642</v>
      </c>
      <c r="D369" t="n">
        <v>208.21867341516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0.5883192</v>
      </c>
      <c r="D370" t="n">
        <v>208.47269856528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0.5890668999999999</v>
      </c>
      <c r="D371" t="n">
        <v>208.65766711356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0.5919735</v>
      </c>
      <c r="D372" t="n">
        <v>209.35999413792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0.5948404</v>
      </c>
      <c r="D373" t="n">
        <v>210.27210103062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0.5973527</v>
      </c>
      <c r="D374" t="n">
        <v>210.6740507049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0.5987418</v>
      </c>
      <c r="D375" t="n">
        <v>210.80908214766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0.5988415</v>
      </c>
      <c r="D376" t="n">
        <v>210.8572268004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0.6011016</v>
      </c>
      <c r="D377" t="n">
        <v>211.16732113134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0.6026265</v>
      </c>
      <c r="D378" t="n">
        <v>212.0322267675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0.6041927</v>
      </c>
      <c r="D379" t="n">
        <v>212.63511983238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0.6057765000000001</v>
      </c>
      <c r="D380" t="n">
        <v>212.80002548814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0.6055254</v>
      </c>
      <c r="D381" t="n">
        <v>212.80301290944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0.6064993</v>
      </c>
      <c r="D382" t="n">
        <v>212.6971638558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0.6068017999999999</v>
      </c>
      <c r="D383" t="n">
        <v>213.11467956738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0.6093926</v>
      </c>
      <c r="D384" t="n">
        <v>213.81071728374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0.6127951</v>
      </c>
      <c r="D385" t="n">
        <v>214.22109463074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0.6127348</v>
      </c>
      <c r="D386" t="n">
        <v>214.36930217376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0.6132323</v>
      </c>
      <c r="D387" t="n">
        <v>214.18370469468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0.6134477</v>
      </c>
      <c r="D388" t="n">
        <v>214.07203803114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0.615012</v>
      </c>
      <c r="D389" t="n">
        <v>214.38678645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0.6168939</v>
      </c>
      <c r="D390" t="n">
        <v>214.78785562116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0.6164728</v>
      </c>
      <c r="D391" t="n">
        <v>214.95367322658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0.6180366</v>
      </c>
      <c r="D392" t="n">
        <v>214.92879901344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0.6183383</v>
      </c>
      <c r="D393" t="n">
        <v>214.75244681712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0.6166196</v>
      </c>
      <c r="D394" t="n">
        <v>214.57386191646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0.6181545000000001</v>
      </c>
      <c r="D395" t="n">
        <v>214.70703801336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0.6196885</v>
      </c>
      <c r="D396" t="n">
        <v>215.01222668406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0.6197732</v>
      </c>
      <c r="D397" t="n">
        <v>215.04115750086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0.6207246</v>
      </c>
      <c r="D398" t="n">
        <v>214.83235247526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0.6201548</v>
      </c>
      <c r="D399" t="n">
        <v>214.67857889466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0.6195457</v>
      </c>
      <c r="D400" t="n">
        <v>214.49420783064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0.6211844</v>
      </c>
      <c r="D401" t="n">
        <v>214.4067550029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0.6213809</v>
      </c>
      <c r="D402" t="n">
        <v>214.48405059822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0.6206915</v>
      </c>
      <c r="D403" t="n">
        <v>214.33813865262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0.6217108</v>
      </c>
      <c r="D404" t="n">
        <v>214.15071727422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0.6214496</v>
      </c>
      <c r="D405" t="n">
        <v>214.02741539088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0.6203068</v>
      </c>
      <c r="D406" t="n">
        <v>213.60700659762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0.6207387</v>
      </c>
      <c r="D407" t="n">
        <v>213.30225817848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0.6209049</v>
      </c>
      <c r="D408" t="n">
        <v>213.29691226668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0.6209888</v>
      </c>
      <c r="D409" t="n">
        <v>212.96250976032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0.6204065</v>
      </c>
      <c r="D410" t="n">
        <v>212.62905065016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0.6192444</v>
      </c>
      <c r="D411" t="n">
        <v>212.50562298066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0.6191651</v>
      </c>
      <c r="D412" t="n">
        <v>211.97681796402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0.6182978</v>
      </c>
      <c r="D413" t="n">
        <v>211.54078024038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0.6174113</v>
      </c>
      <c r="D414" t="n">
        <v>211.39552867212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0.6171381</v>
      </c>
      <c r="D415" t="n">
        <v>210.97071736326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0.6172073</v>
      </c>
      <c r="D416" t="n">
        <v>210.51125196732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0.616582</v>
      </c>
      <c r="D417" t="n">
        <v>210.11040292194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0.6145096</v>
      </c>
      <c r="D418" t="n">
        <v>209.55021425838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0.6145328</v>
      </c>
      <c r="D419" t="n">
        <v>209.08471112676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0.6140964</v>
      </c>
      <c r="D420" t="n">
        <v>208.85364195084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0.6118026</v>
      </c>
      <c r="D421" t="n">
        <v>208.38845328462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0.6111873</v>
      </c>
      <c r="D422" t="n">
        <v>207.6466922991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0.6111621</v>
      </c>
      <c r="D423" t="n">
        <v>207.21191243706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0.6108158</v>
      </c>
      <c r="D424" t="n">
        <v>206.87015144034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0.608789</v>
      </c>
      <c r="D425" t="n">
        <v>206.22694391118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0.6069441</v>
      </c>
      <c r="D426" t="n">
        <v>205.62496279596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0.6067895</v>
      </c>
      <c r="D427" t="n">
        <v>205.09631501202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0.6051375</v>
      </c>
      <c r="D428" t="n">
        <v>204.42945968478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0.6037624</v>
      </c>
      <c r="D429" t="n">
        <v>203.8683905181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0.6033257</v>
      </c>
      <c r="D430" t="n">
        <v>203.37339053196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0.6018</v>
      </c>
      <c r="D431" t="n">
        <v>202.70065470174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0.5999112</v>
      </c>
      <c r="D432" t="n">
        <v>201.9712207599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0.5983589</v>
      </c>
      <c r="D433" t="n">
        <v>201.24210128346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0.5963032</v>
      </c>
      <c r="D434" t="n">
        <v>200.52823337892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0.5949385</v>
      </c>
      <c r="D435" t="n">
        <v>199.8701201898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0.5944118</v>
      </c>
      <c r="D436" t="n">
        <v>199.25395668504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0.5918577</v>
      </c>
      <c r="D437" t="n">
        <v>198.51675544782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0.5904719</v>
      </c>
      <c r="D438" t="n">
        <v>197.65923974856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0.5886844</v>
      </c>
      <c r="D439" t="n">
        <v>196.96851649746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0.5860996000000001</v>
      </c>
      <c r="D440" t="n">
        <v>196.15964859558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0.5860582</v>
      </c>
      <c r="D441" t="n">
        <v>195.32002597758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0.5830352</v>
      </c>
      <c r="D442" t="n">
        <v>194.69439706428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0.5809347</v>
      </c>
      <c r="D443" t="n">
        <v>193.86317067246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0.5796877</v>
      </c>
      <c r="D444" t="n">
        <v>192.9674474271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0.5763895999999999</v>
      </c>
      <c r="D445" t="n">
        <v>192.18398832954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0.575797</v>
      </c>
      <c r="D446" t="n">
        <v>191.32323363666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0.5733925</v>
      </c>
      <c r="D447" t="n">
        <v>190.39744749906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0.5710154</v>
      </c>
      <c r="D448" t="n">
        <v>189.57147267942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0.5692946</v>
      </c>
      <c r="D449" t="n">
        <v>188.72254188558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0.566554</v>
      </c>
      <c r="D450" t="n">
        <v>187.63477462044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0.5646643</v>
      </c>
      <c r="D451" t="n">
        <v>186.70493187918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0.5610529</v>
      </c>
      <c r="D452" t="n">
        <v>185.85813945006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0.5589957</v>
      </c>
      <c r="D453" t="n">
        <v>184.80971180646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0.5567508</v>
      </c>
      <c r="D454" t="n">
        <v>183.83776214814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0.5539939</v>
      </c>
      <c r="D455" t="n">
        <v>182.91653575884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0.5524572</v>
      </c>
      <c r="D456" t="n">
        <v>181.80037226808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0.5492848</v>
      </c>
      <c r="D457" t="n">
        <v>180.68703896592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0.5465032</v>
      </c>
      <c r="D458" t="n">
        <v>179.6702779881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0.5437579</v>
      </c>
      <c r="D459" t="n">
        <v>178.43603273964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0.5410755</v>
      </c>
      <c r="D460" t="n">
        <v>177.3592717635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0.538366</v>
      </c>
      <c r="D461" t="n">
        <v>176.43543531138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0.5352375</v>
      </c>
      <c r="D462" t="n">
        <v>175.24729069056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0.5321669999999999</v>
      </c>
      <c r="D463" t="n">
        <v>174.0017246877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0.5286793</v>
      </c>
      <c r="D464" t="n">
        <v>172.74172472298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0.5260335</v>
      </c>
      <c r="D465" t="n">
        <v>171.5979511701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0.5227487</v>
      </c>
      <c r="D466" t="n">
        <v>170.47477510092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0.5194974999999999</v>
      </c>
      <c r="D467" t="n">
        <v>169.36766821368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0.5163775</v>
      </c>
      <c r="D468" t="n">
        <v>168.09295126824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0.5121745</v>
      </c>
      <c r="D469" t="n">
        <v>166.53892615452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0.509621</v>
      </c>
      <c r="D470" t="n">
        <v>165.36876895458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0.50685</v>
      </c>
      <c r="D471" t="n">
        <v>164.22257401812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0.5027353</v>
      </c>
      <c r="D472" t="n">
        <v>162.8199639945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0.499534</v>
      </c>
      <c r="D473" t="n">
        <v>161.49452378004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0.4969177</v>
      </c>
      <c r="D474" t="n">
        <v>160.2399326202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0.4926596</v>
      </c>
      <c r="D475" t="n">
        <v>158.8326999552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0.4875734</v>
      </c>
      <c r="D476" t="n">
        <v>157.28949245124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0.4845136</v>
      </c>
      <c r="D477" t="n">
        <v>156.08087613288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0.4816255</v>
      </c>
      <c r="D478" t="n">
        <v>154.69773151752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0.4781952</v>
      </c>
      <c r="D479" t="n">
        <v>153.2021969682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0.4743755</v>
      </c>
      <c r="D480" t="n">
        <v>151.9452787644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0.4700306</v>
      </c>
      <c r="D481" t="n">
        <v>150.44251151088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0.4665576</v>
      </c>
      <c r="D482" t="n">
        <v>149.0095870227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0.4627311</v>
      </c>
      <c r="D483" t="n">
        <v>147.62417825646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0.4586293</v>
      </c>
      <c r="D484" t="n">
        <v>146.10637955682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0.4552628</v>
      </c>
      <c r="D485" t="n">
        <v>144.72883242558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0.4506883</v>
      </c>
      <c r="D486" t="n">
        <v>143.35238592324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0.4469891</v>
      </c>
      <c r="D487" t="n">
        <v>141.71386395654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0.443205</v>
      </c>
      <c r="D488" t="n">
        <v>140.23905267708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0.4380837</v>
      </c>
      <c r="D489" t="n">
        <v>138.95807787018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0.4353456</v>
      </c>
      <c r="D490" t="n">
        <v>137.40578231616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0.4314087</v>
      </c>
      <c r="D491" t="n">
        <v>135.9122603454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0.4264181</v>
      </c>
      <c r="D492" t="n">
        <v>134.344335861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0.4228454</v>
      </c>
      <c r="D493" t="n">
        <v>132.6844302471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0.4184362</v>
      </c>
      <c r="D494" t="n">
        <v>131.1990529302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0.4151471</v>
      </c>
      <c r="D495" t="n">
        <v>129.69930454452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0.4115272</v>
      </c>
      <c r="D496" t="n">
        <v>128.20449326562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0.4052686</v>
      </c>
      <c r="D497" t="n">
        <v>126.58735494612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0.4016661</v>
      </c>
      <c r="D498" t="n">
        <v>124.86732354774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0.398386</v>
      </c>
      <c r="D499" t="n">
        <v>123.25216636026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0.392422</v>
      </c>
      <c r="D500" t="n">
        <v>121.79175759612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0.3886501</v>
      </c>
      <c r="D501" t="n">
        <v>120.26729223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0.3845599</v>
      </c>
      <c r="D502" t="n">
        <v>118.61156900592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0.3794479</v>
      </c>
      <c r="D503" t="n">
        <v>116.94562565634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0.3745982</v>
      </c>
      <c r="D504" t="n">
        <v>115.20914771754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0.3705941</v>
      </c>
      <c r="D505" t="n">
        <v>113.64012260424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0.3674046</v>
      </c>
      <c r="D506" t="n">
        <v>112.1215377411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0.3611117</v>
      </c>
      <c r="D507" t="n">
        <v>110.43452520972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0.3568892</v>
      </c>
      <c r="D508" t="n">
        <v>108.77707242594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0.3540096</v>
      </c>
      <c r="D509" t="n">
        <v>107.04251272608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0.3475716</v>
      </c>
      <c r="D510" t="n">
        <v>105.32160082458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0.3430996</v>
      </c>
      <c r="D511" t="n">
        <v>103.66704112248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0.3386532</v>
      </c>
      <c r="D512" t="n">
        <v>101.93534305776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0.332833</v>
      </c>
      <c r="D513" t="n">
        <v>100.18531166022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0.3291596</v>
      </c>
      <c r="D514" t="n">
        <v>98.40996579797999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0.3240874</v>
      </c>
      <c r="D515" t="n">
        <v>96.65509163327999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0.3188929</v>
      </c>
      <c r="D516" t="n">
        <v>94.87323633726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0.3154474</v>
      </c>
      <c r="D517" t="n">
        <v>93.2032992771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0.309173</v>
      </c>
      <c r="D518" t="n">
        <v>91.49820498522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0.3036922</v>
      </c>
      <c r="D519" t="n">
        <v>89.53226164403999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0.3002473</v>
      </c>
      <c r="D520" t="n">
        <v>87.84452584224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0.2942646</v>
      </c>
      <c r="D521" t="n">
        <v>86.11031205431999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0.2891176</v>
      </c>
      <c r="D522" t="n">
        <v>84.18524921513999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0.2852537</v>
      </c>
      <c r="D523" t="n">
        <v>82.5614756757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0.2799646</v>
      </c>
      <c r="D524" t="n">
        <v>80.78999773787999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0.2747457</v>
      </c>
      <c r="D525" t="n">
        <v>78.81707326482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0.2698531</v>
      </c>
      <c r="D526" t="n">
        <v>76.99443180642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0.2642474</v>
      </c>
      <c r="D527" t="n">
        <v>75.18342556782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0.2588018</v>
      </c>
      <c r="D528" t="n">
        <v>73.29075266484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0.2541845</v>
      </c>
      <c r="D529" t="n">
        <v>71.57801686373999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0.2496196</v>
      </c>
      <c r="D530" t="n">
        <v>69.85462068558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0.2445187</v>
      </c>
      <c r="D531" t="n">
        <v>67.8938660235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0.2392016</v>
      </c>
      <c r="D532" t="n">
        <v>66.01509249119999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0.2337498</v>
      </c>
      <c r="D533" t="n">
        <v>64.13292273258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0.2285263</v>
      </c>
      <c r="D534" t="n">
        <v>62.26333158996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0.2236333</v>
      </c>
      <c r="D535" t="n">
        <v>60.4974825828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0.2180552</v>
      </c>
      <c r="D536" t="n">
        <v>58.67820590418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0.2127725</v>
      </c>
      <c r="D537" t="n">
        <v>56.81440092491999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0.2079846</v>
      </c>
      <c r="D538" t="n">
        <v>54.87559594776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0.2022951</v>
      </c>
      <c r="D539" t="n">
        <v>52.9069167576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0.196674</v>
      </c>
      <c r="D540" t="n">
        <v>51.12172812834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0.1924952</v>
      </c>
      <c r="D541" t="n">
        <v>49.43543886738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0.1872482</v>
      </c>
      <c r="D542" t="n">
        <v>47.5017282297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0.1810513</v>
      </c>
      <c r="D543" t="n">
        <v>45.55924400735999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0.1761089</v>
      </c>
      <c r="D544" t="n">
        <v>43.73606795778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0.1708191</v>
      </c>
      <c r="D545" t="n">
        <v>41.74364662992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0.1658973</v>
      </c>
      <c r="D546" t="n">
        <v>39.94613095698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0.1610093</v>
      </c>
      <c r="D547" t="n">
        <v>38.22012471599999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0.1554371</v>
      </c>
      <c r="D548" t="n">
        <v>36.22823797932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0.149945</v>
      </c>
      <c r="D549" t="n">
        <v>34.3966971501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0.1438657</v>
      </c>
      <c r="D550" t="n">
        <v>32.51845820898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0.1387676</v>
      </c>
      <c r="D551" t="n">
        <v>30.473889083838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0.1342995</v>
      </c>
      <c r="D552" t="n">
        <v>28.709297938278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0.1289465</v>
      </c>
      <c r="D553" t="n">
        <v>26.872486668954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0.123234</v>
      </c>
      <c r="D554" t="n">
        <v>24.798974148396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0.118035</v>
      </c>
      <c r="D555" t="n">
        <v>22.975939608246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0.1129488</v>
      </c>
      <c r="D556" t="n">
        <v>21.14878871601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0.1066572</v>
      </c>
      <c r="D557" t="n">
        <v>19.089430283106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0.101425</v>
      </c>
      <c r="D558" t="n">
        <v>17.180402034672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0.09701896</v>
      </c>
      <c r="D559" t="n">
        <v>15.34960648845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0.09107850000000001</v>
      </c>
      <c r="D560" t="n">
        <v>13.438439875296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0.08579820000000001</v>
      </c>
      <c r="D561" t="n">
        <v>11.49959087298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0.07999311000000001</v>
      </c>
      <c r="D562" t="n">
        <v>9.471012313428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0.07416522</v>
      </c>
      <c r="D563" t="n">
        <v>7.447521804047999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0.06972848</v>
      </c>
      <c r="D564" t="n">
        <v>5.621421226248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0.06369545</v>
      </c>
      <c r="D565" t="n">
        <v>3.838433854788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0.05821108</v>
      </c>
      <c r="D566" t="n">
        <v>1.9024917706296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0.05338584</v>
      </c>
      <c r="D567" t="n">
        <v>-0.0792905638176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0.04702327</v>
      </c>
      <c r="D568" t="n">
        <v>-2.2000971082086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0.04103352</v>
      </c>
      <c r="D569" t="n">
        <v>-4.277842647516001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0.0363928</v>
      </c>
      <c r="D570" t="n">
        <v>-5.954509267235999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0.03166676</v>
      </c>
      <c r="D571" t="n">
        <v>-7.717855129812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0.02541868</v>
      </c>
      <c r="D572" t="n">
        <v>-9.815012303795999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0.01950417</v>
      </c>
      <c r="D573" t="n">
        <v>-11.855027969946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0.0144722</v>
      </c>
      <c r="D574" t="n">
        <v>-13.790556217638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0.008625859</v>
      </c>
      <c r="D575" t="n">
        <v>-15.774895784718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0.003374257</v>
      </c>
      <c r="D576" t="n">
        <v>-17.639707053258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-0.001418632</v>
      </c>
      <c r="D577" t="n">
        <v>-19.43076989619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-0.007427558</v>
      </c>
      <c r="D578" t="n">
        <v>-21.509194366296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-0.01356978</v>
      </c>
      <c r="D579" t="n">
        <v>-23.612392420614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-0.01845975</v>
      </c>
      <c r="D580" t="n">
        <v>-25.478420670252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-0.02341565</v>
      </c>
      <c r="D581" t="n">
        <v>-27.31856841747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-0.029451</v>
      </c>
      <c r="D582" t="n">
        <v>-29.257077797154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-0.0346417</v>
      </c>
      <c r="D583" t="n">
        <v>-31.260511703322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-0.04020602</v>
      </c>
      <c r="D584" t="n">
        <v>-33.17025064356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-0.04599895</v>
      </c>
      <c r="D585" t="n">
        <v>-35.08745184774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-0.05083355</v>
      </c>
      <c r="D586" t="n">
        <v>-37.00402412112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-0.05671741</v>
      </c>
      <c r="D587" t="n">
        <v>-38.89069073496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-0.06191268</v>
      </c>
      <c r="D588" t="n">
        <v>-40.7614768461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-0.06675021</v>
      </c>
      <c r="D589" t="n">
        <v>-42.62330069334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-0.07243690999999999</v>
      </c>
      <c r="D590" t="n">
        <v>-44.67855220812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-0.07779526</v>
      </c>
      <c r="D591" t="n">
        <v>-46.58031316115999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-0.08353136</v>
      </c>
      <c r="D592" t="n">
        <v>-48.30946405614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-0.08877657</v>
      </c>
      <c r="D593" t="n">
        <v>-50.2597470204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-0.09420014</v>
      </c>
      <c r="D594" t="n">
        <v>-52.19446394736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-0.09945848</v>
      </c>
      <c r="D595" t="n">
        <v>-53.93952679158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-0.104222</v>
      </c>
      <c r="D596" t="n">
        <v>-55.87701101406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-0.1106608</v>
      </c>
      <c r="D597" t="n">
        <v>-58.03757699129999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-0.11535</v>
      </c>
      <c r="D598" t="n">
        <v>-59.72433795036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-0.1194831</v>
      </c>
      <c r="D599" t="n">
        <v>-61.32556432062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-0.1263325</v>
      </c>
      <c r="D600" t="n">
        <v>-63.42811143156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-0.1316096</v>
      </c>
      <c r="D601" t="n">
        <v>-65.29021829765999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-0.1359744</v>
      </c>
      <c r="D602" t="n">
        <v>-67.01490378395999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-0.1419887</v>
      </c>
      <c r="D603" t="n">
        <v>-69.04421190324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-0.1470604</v>
      </c>
      <c r="D604" t="n">
        <v>-70.80660179100001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-0.1513342</v>
      </c>
      <c r="D605" t="n">
        <v>-72.43943193395999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-0.1570353</v>
      </c>
      <c r="D606" t="n">
        <v>-74.35528093692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-0.1625503</v>
      </c>
      <c r="D607" t="n">
        <v>-76.20732491022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-0.1673586</v>
      </c>
      <c r="D608" t="n">
        <v>-78.04109844378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-0.1725786</v>
      </c>
      <c r="D609" t="n">
        <v>-79.84924304723999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-0.1772952</v>
      </c>
      <c r="D610" t="n">
        <v>-81.51153859818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-0.1823827</v>
      </c>
      <c r="D611" t="n">
        <v>-83.36584672235999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-0.1878813</v>
      </c>
      <c r="D612" t="n">
        <v>-85.27163283252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-0.1926636</v>
      </c>
      <c r="D613" t="n">
        <v>-86.98905416808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-0.197587</v>
      </c>
      <c r="D614" t="n">
        <v>-88.65943147979999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-0.2027977</v>
      </c>
      <c r="D615" t="n">
        <v>-90.45883394514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-0.2078879</v>
      </c>
      <c r="D616" t="n">
        <v>-92.29697854775999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-0.2125456</v>
      </c>
      <c r="D617" t="n">
        <v>-94.02842504016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-0.2178635</v>
      </c>
      <c r="D618" t="n">
        <v>-95.87760737832001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-0.2230634</v>
      </c>
      <c r="D619" t="n">
        <v>-97.64134946729999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-0.2271332</v>
      </c>
      <c r="D620" t="n">
        <v>-99.1396198656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-0.2326273</v>
      </c>
      <c r="D621" t="n">
        <v>-100.9300286205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-0.2381728</v>
      </c>
      <c r="D622" t="n">
        <v>-102.88590906888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-0.2425705</v>
      </c>
      <c r="D623" t="n">
        <v>-104.47707254634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-0.2473573</v>
      </c>
      <c r="D624" t="n">
        <v>-106.04562596154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-0.2518917</v>
      </c>
      <c r="D625" t="n">
        <v>-107.7867894348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-0.2567398</v>
      </c>
      <c r="D626" t="n">
        <v>-109.42726108698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-0.261685</v>
      </c>
      <c r="D627" t="n">
        <v>-111.0800283363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-0.2663213</v>
      </c>
      <c r="D628" t="n">
        <v>-112.83578300412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-0.2714317</v>
      </c>
      <c r="D629" t="n">
        <v>-114.5257829568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-0.2757832</v>
      </c>
      <c r="D630" t="n">
        <v>-116.10804706344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-0.2800301</v>
      </c>
      <c r="D631" t="n">
        <v>-117.6921350694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-0.285059</v>
      </c>
      <c r="D632" t="n">
        <v>-119.32540546392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-0.2896554</v>
      </c>
      <c r="D633" t="n">
        <v>-120.92178906702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-0.2938508</v>
      </c>
      <c r="D634" t="n">
        <v>-122.54160034242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-0.2986626</v>
      </c>
      <c r="D635" t="n">
        <v>-124.1103738834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-0.3032546</v>
      </c>
      <c r="D636" t="n">
        <v>-125.55332981784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-0.3073075</v>
      </c>
      <c r="D637" t="n">
        <v>-127.15493354658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-0.3122507</v>
      </c>
      <c r="D638" t="n">
        <v>-128.79980771436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-0.3167056</v>
      </c>
      <c r="D639" t="n">
        <v>-130.31326679148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-0.3206229</v>
      </c>
      <c r="D640" t="n">
        <v>-131.8292415918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-0.3250643</v>
      </c>
      <c r="D641" t="n">
        <v>-133.3501534989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-0.3292169</v>
      </c>
      <c r="D642" t="n">
        <v>-134.79933584826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-0.3334146</v>
      </c>
      <c r="D643" t="n">
        <v>-136.27131693912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-0.3377241</v>
      </c>
      <c r="D644" t="n">
        <v>-137.8970087175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-0.3421184</v>
      </c>
      <c r="D645" t="n">
        <v>-139.32056213676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-0.3461935</v>
      </c>
      <c r="D646" t="n">
        <v>-140.65496461512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-0.3499433</v>
      </c>
      <c r="D647" t="n">
        <v>-142.21229161554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-0.3541829</v>
      </c>
      <c r="D648" t="n">
        <v>-143.49254315202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-0.3578876</v>
      </c>
      <c r="D649" t="n">
        <v>-144.81974437272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-0.362182</v>
      </c>
      <c r="D650" t="n">
        <v>-146.44144244052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-0.3669233</v>
      </c>
      <c r="D651" t="n">
        <v>-147.74163108336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-0.3699549</v>
      </c>
      <c r="D652" t="n">
        <v>-149.05461846798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-0.3741519</v>
      </c>
      <c r="D653" t="n">
        <v>-150.58603351944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-0.3789139</v>
      </c>
      <c r="D654" t="n">
        <v>-151.82600203818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-0.3820106</v>
      </c>
      <c r="D655" t="n">
        <v>-153.05917810428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-0.3857405</v>
      </c>
      <c r="D656" t="n">
        <v>-154.60515290376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-0.3897057</v>
      </c>
      <c r="D657" t="n">
        <v>-155.82543588846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-0.3926038</v>
      </c>
      <c r="D658" t="n">
        <v>-156.95241698898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-0.3968993</v>
      </c>
      <c r="D659" t="n">
        <v>-158.51345468112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-0.401669</v>
      </c>
      <c r="D660" t="n">
        <v>-159.78420936252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-0.4038437</v>
      </c>
      <c r="D661" t="n">
        <v>-160.85043574776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-0.4075072</v>
      </c>
      <c r="D662" t="n">
        <v>-162.20653633872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-0.4122553</v>
      </c>
      <c r="D663" t="n">
        <v>-163.52109605034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-0.4147882</v>
      </c>
      <c r="D664" t="n">
        <v>-164.65191362874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-0.418401</v>
      </c>
      <c r="D665" t="n">
        <v>-165.84383183436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-0.4222682</v>
      </c>
      <c r="D666" t="n">
        <v>-167.17634752032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-0.425575</v>
      </c>
      <c r="D667" t="n">
        <v>-168.27946069698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-0.4288881</v>
      </c>
      <c r="D668" t="n">
        <v>-169.3737373959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-0.4323314</v>
      </c>
      <c r="D669" t="n">
        <v>-170.70493232718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-0.4359204</v>
      </c>
      <c r="D670" t="n">
        <v>-171.80933481198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-0.4387305</v>
      </c>
      <c r="D671" t="n">
        <v>-172.80354862062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-0.4423432</v>
      </c>
      <c r="D672" t="n">
        <v>-174.08037248424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-0.445489</v>
      </c>
      <c r="D673" t="n">
        <v>-175.23729069084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-0.4483429</v>
      </c>
      <c r="D674" t="n">
        <v>-176.1644604762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-0.4521152</v>
      </c>
      <c r="D675" t="n">
        <v>-177.30178748838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-0.454869</v>
      </c>
      <c r="D676" t="n">
        <v>-178.41040380954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-0.4578864</v>
      </c>
      <c r="D677" t="n">
        <v>-179.49348554022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-0.4617278</v>
      </c>
      <c r="D678" t="n">
        <v>-180.73137858732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-0.4640335</v>
      </c>
      <c r="D679" t="n">
        <v>-181.67411440998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-0.466493</v>
      </c>
      <c r="D680" t="n">
        <v>-182.46512067714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-0.4703285</v>
      </c>
      <c r="D681" t="n">
        <v>-183.61898856936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-0.4732534</v>
      </c>
      <c r="D682" t="n">
        <v>-184.74109545618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-0.4760992</v>
      </c>
      <c r="D683" t="n">
        <v>-185.51864260422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-0.4788839</v>
      </c>
      <c r="D684" t="n">
        <v>-186.57618974442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-0.4812686</v>
      </c>
      <c r="D685" t="n">
        <v>-187.586472735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-0.4845798</v>
      </c>
      <c r="D686" t="n">
        <v>-188.25681862818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-0.4872607</v>
      </c>
      <c r="D687" t="n">
        <v>-189.31691293812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-0.489872</v>
      </c>
      <c r="D688" t="n">
        <v>-190.37603240532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-0.4925816</v>
      </c>
      <c r="D689" t="n">
        <v>-191.0342713806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-0.4942534</v>
      </c>
      <c r="D690" t="n">
        <v>-191.73307639248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-0.4974791</v>
      </c>
      <c r="D691" t="n">
        <v>-192.70496315772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-0.5005408</v>
      </c>
      <c r="D692" t="n">
        <v>-193.67974300464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-0.5015794</v>
      </c>
      <c r="D693" t="n">
        <v>-194.36684990364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-0.5048345</v>
      </c>
      <c r="D694" t="n">
        <v>-195.1122586878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-0.5071457</v>
      </c>
      <c r="D695" t="n">
        <v>-195.88879954656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-0.5084646</v>
      </c>
      <c r="D696" t="n">
        <v>-196.58659826916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-0.5120946</v>
      </c>
      <c r="D697" t="n">
        <v>-197.46971145198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-0.5135977</v>
      </c>
      <c r="D698" t="n">
        <v>-198.1999944504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-0.5155722</v>
      </c>
      <c r="D699" t="n">
        <v>-198.79452273564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-0.5181944000000001</v>
      </c>
      <c r="D700" t="n">
        <v>-199.49081202432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-0.5194133</v>
      </c>
      <c r="D701" t="n">
        <v>-200.01653528004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-0.5221584</v>
      </c>
      <c r="D702" t="n">
        <v>-200.71773022896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-0.5248435</v>
      </c>
      <c r="D703" t="n">
        <v>-201.60593775126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-0.5264748</v>
      </c>
      <c r="D704" t="n">
        <v>-202.07996289522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-0.5275552999999999</v>
      </c>
      <c r="D705" t="n">
        <v>-202.566032064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-0.5301285</v>
      </c>
      <c r="D706" t="n">
        <v>-203.2968496536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-0.5318947000000001</v>
      </c>
      <c r="D707" t="n">
        <v>-203.70914523954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-0.5321988</v>
      </c>
      <c r="D708" t="n">
        <v>-204.0863150403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-0.5354697</v>
      </c>
      <c r="D709" t="n">
        <v>-204.91952256414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-0.5376124</v>
      </c>
      <c r="D710" t="n">
        <v>-205.47760430952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-0.5377946</v>
      </c>
      <c r="D711" t="n">
        <v>-205.68122065602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-0.5395735</v>
      </c>
      <c r="D712" t="n">
        <v>-206.27842189716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-0.5411298</v>
      </c>
      <c r="D713" t="n">
        <v>-206.8108432659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-0.5420355</v>
      </c>
      <c r="D714" t="n">
        <v>-206.96298162642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-0.5439762</v>
      </c>
      <c r="D715" t="n">
        <v>-207.43389356292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-0.5459676</v>
      </c>
      <c r="D716" t="n">
        <v>-208.12622058756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-0.5467554999999999</v>
      </c>
      <c r="D717" t="n">
        <v>-208.28307592908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-0.5474052</v>
      </c>
      <c r="D718" t="n">
        <v>-208.37669227866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-0.5489712</v>
      </c>
      <c r="D719" t="n">
        <v>-208.95763565862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-0.5510701</v>
      </c>
      <c r="D720" t="n">
        <v>-209.338044453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-0.5531256</v>
      </c>
      <c r="D721" t="n">
        <v>-209.41694382186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-0.5539979</v>
      </c>
      <c r="D722" t="n">
        <v>-209.75379915834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-0.5536427</v>
      </c>
      <c r="D723" t="n">
        <v>-210.2314406544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-0.5536059</v>
      </c>
      <c r="D724" t="n">
        <v>-210.42449096346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-0.5531252</v>
      </c>
      <c r="D725" t="n">
        <v>-210.52008844506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-0.55327</v>
      </c>
      <c r="D726" t="n">
        <v>-210.81923938008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-0.5550079</v>
      </c>
      <c r="D727" t="n">
        <v>-211.05100037988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-0.5571180999999999</v>
      </c>
      <c r="D728" t="n">
        <v>-211.160371446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-0.5586275000000001</v>
      </c>
      <c r="D729" t="n">
        <v>-211.27854754332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-0.5594358</v>
      </c>
      <c r="D730" t="n">
        <v>-211.11499408878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-0.560766</v>
      </c>
      <c r="D731" t="n">
        <v>-210.9440192508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-0.5615243</v>
      </c>
      <c r="D732" t="n">
        <v>-211.25703810996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-0.5627305</v>
      </c>
      <c r="D733" t="n">
        <v>-211.74078023478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-0.5636597</v>
      </c>
      <c r="D734" t="n">
        <v>-212.11952236254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-0.5615790000000001</v>
      </c>
      <c r="D735" t="n">
        <v>-211.93244689608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-0.5596082999999999</v>
      </c>
      <c r="D736" t="n">
        <v>-211.13892490572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-0.5590035</v>
      </c>
      <c r="D737" t="n">
        <v>-210.95040289842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-0.559658</v>
      </c>
      <c r="D738" t="n">
        <v>-211.53700665558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-0.5621286</v>
      </c>
      <c r="D739" t="n">
        <v>-212.04005695596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-0.5632187</v>
      </c>
      <c r="D740" t="n">
        <v>-212.18845317822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-0.5627518</v>
      </c>
      <c r="D741" t="n">
        <v>-211.60056011292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-0.5617959</v>
      </c>
      <c r="D742" t="n">
        <v>-210.43562303862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-0.5614242</v>
      </c>
      <c r="D743" t="n">
        <v>-210.11505700986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-0.5639671000000001</v>
      </c>
      <c r="D744" t="n">
        <v>-210.92779283616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-0.5658590999999999</v>
      </c>
      <c r="D745" t="n">
        <v>-211.62131482932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-0.5650094</v>
      </c>
      <c r="D746" t="n">
        <v>-211.5337991085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-0.5626915</v>
      </c>
      <c r="D747" t="n">
        <v>-210.55411360134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-0.5593765000000001</v>
      </c>
      <c r="D748" t="n">
        <v>-209.34596898108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-0.5582384</v>
      </c>
      <c r="D749" t="n">
        <v>-209.0663463474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-0.5597013</v>
      </c>
      <c r="D750" t="n">
        <v>-209.55505702554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-0.5610534</v>
      </c>
      <c r="D751" t="n">
        <v>-210.14405071974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-0.5610211000000001</v>
      </c>
      <c r="D752" t="n">
        <v>-210.12427084608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-0.5592626000000001</v>
      </c>
      <c r="D753" t="n">
        <v>-208.94647213692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-0.5571821</v>
      </c>
      <c r="D754" t="n">
        <v>-207.75326462316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-0.5566995</v>
      </c>
      <c r="D755" t="n">
        <v>-207.53090613882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-0.5580584</v>
      </c>
      <c r="D756" t="n">
        <v>-207.77527720116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-0.5593408</v>
      </c>
      <c r="D757" t="n">
        <v>-208.0146168171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-0.5592252</v>
      </c>
      <c r="D758" t="n">
        <v>-207.8602143057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-0.5568995</v>
      </c>
      <c r="D759" t="n">
        <v>-206.94159797922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-0.5533571</v>
      </c>
      <c r="D760" t="n">
        <v>-205.71763574934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-0.5525032</v>
      </c>
      <c r="D761" t="n">
        <v>-205.19364205332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-0.5536848</v>
      </c>
      <c r="D762" t="n">
        <v>-205.37049739428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-0.5538679</v>
      </c>
      <c r="D763" t="n">
        <v>-205.4311263234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-0.5526786</v>
      </c>
      <c r="D764" t="n">
        <v>-205.03194394464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-0.5506738</v>
      </c>
      <c r="D765" t="n">
        <v>-204.188673528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-0.5484586</v>
      </c>
      <c r="D766" t="n">
        <v>-203.24112638472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-0.5464235</v>
      </c>
      <c r="D767" t="n">
        <v>-202.54298175018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-0.5464936</v>
      </c>
      <c r="D768" t="n">
        <v>-202.32181823436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-0.5466992000000001</v>
      </c>
      <c r="D769" t="n">
        <v>-202.27700691486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-0.5442581</v>
      </c>
      <c r="D770" t="n">
        <v>-201.53766731292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-0.5425655</v>
      </c>
      <c r="D771" t="n">
        <v>-200.57791891212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-0.5420423</v>
      </c>
      <c r="D772" t="n">
        <v>-200.11974282432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-0.5406782999999999</v>
      </c>
      <c r="D773" t="n">
        <v>-199.55012019876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-0.5394353</v>
      </c>
      <c r="D774" t="n">
        <v>-198.77257305072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-0.5385445</v>
      </c>
      <c r="D775" t="n">
        <v>-198.19313910468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-0.5370836</v>
      </c>
      <c r="D776" t="n">
        <v>-197.5919755995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-0.5358709</v>
      </c>
      <c r="D777" t="n">
        <v>-196.9547114664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-0.5348368999999999</v>
      </c>
      <c r="D778" t="n">
        <v>-196.4554976439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-0.5327353</v>
      </c>
      <c r="D779" t="n">
        <v>-195.68401967808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-0.5305653</v>
      </c>
      <c r="D780" t="n">
        <v>-194.7624159303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-0.5285109</v>
      </c>
      <c r="D781" t="n">
        <v>-194.07175557228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-0.5271716</v>
      </c>
      <c r="D782" t="n">
        <v>-193.42534049604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-0.5265331</v>
      </c>
      <c r="D783" t="n">
        <v>-192.93131535264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-0.5248178</v>
      </c>
      <c r="D784" t="n">
        <v>-192.31672417488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-0.5229822</v>
      </c>
      <c r="D785" t="n">
        <v>-191.35184998806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-0.5204067</v>
      </c>
      <c r="D786" t="n">
        <v>-190.39817076948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-0.5181879</v>
      </c>
      <c r="D787" t="n">
        <v>-189.43452299772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-0.5174553</v>
      </c>
      <c r="D788" t="n">
        <v>-188.68106389932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-0.5158715</v>
      </c>
      <c r="D789" t="n">
        <v>-188.18669284398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-0.5147128</v>
      </c>
      <c r="D790" t="n">
        <v>-187.54439726448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-0.5126113</v>
      </c>
      <c r="D791" t="n">
        <v>-186.62911427124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-0.509069</v>
      </c>
      <c r="D792" t="n">
        <v>-185.43920864418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-0.5067149</v>
      </c>
      <c r="D793" t="n">
        <v>-184.2554979855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-0.5048648999999999</v>
      </c>
      <c r="D794" t="n">
        <v>-183.42238480128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-0.5039346</v>
      </c>
      <c r="D795" t="n">
        <v>-182.91298229982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-0.5023424</v>
      </c>
      <c r="D796" t="n">
        <v>-182.25417728682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-0.4997983</v>
      </c>
      <c r="D797" t="n">
        <v>-181.18383140484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-0.4973144</v>
      </c>
      <c r="D798" t="n">
        <v>-179.95842263412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-0.4936946</v>
      </c>
      <c r="D799" t="n">
        <v>-178.69552958772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-0.4920121</v>
      </c>
      <c r="D800" t="n">
        <v>-177.64486923978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-0.4914659</v>
      </c>
      <c r="D801" t="n">
        <v>-177.0611585643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-0.4898344</v>
      </c>
      <c r="D802" t="n">
        <v>-176.38596990396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-0.4881504</v>
      </c>
      <c r="D803" t="n">
        <v>-175.13235358686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-0.4839609</v>
      </c>
      <c r="D804" t="n">
        <v>-173.67864293574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-0.4808204</v>
      </c>
      <c r="D805" t="n">
        <v>-172.37150460756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-0.4803691</v>
      </c>
      <c r="D806" t="n">
        <v>-171.42669331326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-0.4779963</v>
      </c>
      <c r="D807" t="n">
        <v>-170.63905182588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-0.4758101</v>
      </c>
      <c r="D808" t="n">
        <v>-169.56725940306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-0.4751104</v>
      </c>
      <c r="D809" t="n">
        <v>-168.32288836872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-0.472772</v>
      </c>
      <c r="D810" t="n">
        <v>-166.80207080124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-0.4675663</v>
      </c>
      <c r="D811" t="n">
        <v>-165.43251109116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-0.4650707</v>
      </c>
      <c r="D812" t="n">
        <v>-164.59666205796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-0.4644784</v>
      </c>
      <c r="D813" t="n">
        <v>-163.4455929078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-0.4597054</v>
      </c>
      <c r="D814" t="n">
        <v>-162.0342721926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-0.4587691</v>
      </c>
      <c r="D815" t="n">
        <v>-160.86622191084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-0.4580989</v>
      </c>
      <c r="D816" t="n">
        <v>-159.64814018394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-0.4510752</v>
      </c>
      <c r="D817" t="n">
        <v>-158.2072282746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-0.4513133</v>
      </c>
      <c r="D818" t="n">
        <v>-156.8693352303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-0.4514702</v>
      </c>
      <c r="D819" t="n">
        <v>-155.75631639354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-0.4454117</v>
      </c>
      <c r="D820" t="n">
        <v>-154.34493278526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-0.446189</v>
      </c>
      <c r="D821" t="n">
        <v>-152.8976372283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-0.4438671</v>
      </c>
      <c r="D822" t="n">
        <v>-151.86292027614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-0.4386841</v>
      </c>
      <c r="D823" t="n">
        <v>-150.46575050394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-0.4384841</v>
      </c>
      <c r="D824" t="n">
        <v>-148.844335455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-0.4348315</v>
      </c>
      <c r="D825" t="n">
        <v>-147.62351787912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-0.4336731</v>
      </c>
      <c r="D826" t="n">
        <v>-146.24697703716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-0.4329133</v>
      </c>
      <c r="D827" t="n">
        <v>-144.76832927982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-0.4314316</v>
      </c>
      <c r="D828" t="n">
        <v>-143.47946139138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-0.4318817</v>
      </c>
      <c r="D829" t="n">
        <v>-142.20946142694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-0.4272252</v>
      </c>
      <c r="D830" t="n">
        <v>-140.81465014524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-0.4252886</v>
      </c>
      <c r="D831" t="n">
        <v>-139.1908766058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-0.4257822</v>
      </c>
      <c r="D832" t="n">
        <v>-137.60732319102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-0.422512</v>
      </c>
      <c r="D833" t="n">
        <v>-136.13933581074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-0.4185193</v>
      </c>
      <c r="D834" t="n">
        <v>-134.72015346054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-0.4181496</v>
      </c>
      <c r="D835" t="n">
        <v>-133.3944931203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-0.4215889</v>
      </c>
      <c r="D836" t="n">
        <v>-132.0380466174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-0.4173377</v>
      </c>
      <c r="D837" t="n">
        <v>-130.5800277903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-0.411931</v>
      </c>
      <c r="D838" t="n">
        <v>-128.74468192974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-0.4160214</v>
      </c>
      <c r="D839" t="n">
        <v>-127.01339267004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-0.4124293</v>
      </c>
      <c r="D840" t="n">
        <v>-125.89719773274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-0.4086452</v>
      </c>
      <c r="D841" t="n">
        <v>-124.37251224084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-0.4117405</v>
      </c>
      <c r="D842" t="n">
        <v>-122.78990222226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-0.4085959</v>
      </c>
      <c r="D843" t="n">
        <v>-121.41034251246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-0.4091286</v>
      </c>
      <c r="D844" t="n">
        <v>-119.43342432882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-0.4082788</v>
      </c>
      <c r="D845" t="n">
        <v>-117.7896193434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-0.4055597</v>
      </c>
      <c r="D846" t="n">
        <v>-116.5059715806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-0.4065306</v>
      </c>
      <c r="D847" t="n">
        <v>-115.03468231362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-0.4019687</v>
      </c>
      <c r="D848" t="n">
        <v>-113.46795279774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-0.4042305</v>
      </c>
      <c r="D849" t="n">
        <v>-111.54395914092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-0.4024248</v>
      </c>
      <c r="D850" t="n">
        <v>-109.8749969235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-0.3971596</v>
      </c>
      <c r="D851" t="n">
        <v>-108.12254414238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-0.4042136</v>
      </c>
      <c r="D852" t="n">
        <v>-106.43068884384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-0.3978041</v>
      </c>
      <c r="D853" t="n">
        <v>-105.43219830576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-0.3925715</v>
      </c>
      <c r="D854" t="n">
        <v>-103.58087760288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-0.3965528</v>
      </c>
      <c r="D855" t="n">
        <v>-101.41675816662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-0.3996576</v>
      </c>
      <c r="D856" t="n">
        <v>-99.71741859155999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-0.4081717</v>
      </c>
      <c r="D857" t="n">
        <v>-97.92134945945999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-0.4100079</v>
      </c>
      <c r="D858" t="n">
        <v>-96.50789037953999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-0.419753</v>
      </c>
      <c r="D859" t="n">
        <v>-95.11128664505999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-0.4251047</v>
      </c>
      <c r="D860" t="n">
        <v>-93.37980870611999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-0.4246319</v>
      </c>
      <c r="D861" t="n">
        <v>-91.23921128177999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-0.4348265</v>
      </c>
      <c r="D862" t="n">
        <v>-89.27980882092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-0.4344176</v>
      </c>
      <c r="D863" t="n">
        <v>-87.64021767186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-0.4462154</v>
      </c>
      <c r="D864" t="n">
        <v>-85.74870829085999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-0.4595691</v>
      </c>
      <c r="D865" t="n">
        <v>-84.47795360945999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-0.4556944</v>
      </c>
      <c r="D866" t="n">
        <v>-82.99550082077999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-0.4568513</v>
      </c>
      <c r="D867" t="n">
        <v>-80.71182163943999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-0.4513379</v>
      </c>
      <c r="D868" t="n">
        <v>-78.78701037258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-0.4539523</v>
      </c>
      <c r="D869" t="n">
        <v>-76.7377337004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-0.4644922</v>
      </c>
      <c r="D870" t="n">
        <v>-74.79462054726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-0.4737677</v>
      </c>
      <c r="D871" t="n">
        <v>-73.46773379196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-0.487564</v>
      </c>
      <c r="D872" t="n">
        <v>-72.14125584168001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-0.4861141</v>
      </c>
      <c r="D873" t="n">
        <v>-70.29068985576001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-0.4891169</v>
      </c>
      <c r="D874" t="n">
        <v>-67.8935515581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-0.4980138</v>
      </c>
      <c r="D875" t="n">
        <v>-65.80688494986001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-0.4906498</v>
      </c>
      <c r="D876" t="n">
        <v>-64.2051868815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-0.4849164</v>
      </c>
      <c r="D877" t="n">
        <v>-62.47050139548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-0.4850575</v>
      </c>
      <c r="D878" t="n">
        <v>-60.94216810494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-0.4747901</v>
      </c>
      <c r="D879" t="n">
        <v>-59.6496838644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-0.4716159</v>
      </c>
      <c r="D880" t="n">
        <v>-57.20584745484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-0.4749669</v>
      </c>
      <c r="D881" t="n">
        <v>-54.8844324255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-0.456616</v>
      </c>
      <c r="D882" t="n">
        <v>-53.49330038898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-0.4492612</v>
      </c>
      <c r="D883" t="n">
        <v>-51.5643067323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-0.4500772</v>
      </c>
      <c r="D884" t="n">
        <v>-50.09631935202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-0.429751</v>
      </c>
      <c r="D885" t="n">
        <v>-48.76361498682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-0.4155262</v>
      </c>
      <c r="D886" t="n">
        <v>-46.49911819488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-0.4040944</v>
      </c>
      <c r="D887" t="n">
        <v>-44.1680805243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-0.3837465</v>
      </c>
      <c r="D888" t="n">
        <v>-42.3440239716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-0.3651525</v>
      </c>
      <c r="D889" t="n">
        <v>-40.85468439066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-0.349525</v>
      </c>
      <c r="D890" t="n">
        <v>-39.42880392744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-0.3263682</v>
      </c>
      <c r="D891" t="n">
        <v>-37.86358384548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-0.3089122</v>
      </c>
      <c r="D892" t="n">
        <v>-35.20855247328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-0.3029643</v>
      </c>
      <c r="D893" t="n">
        <v>-33.16317517205999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-0.285435</v>
      </c>
      <c r="D894" t="n">
        <v>-31.86616262976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-0.2867509</v>
      </c>
      <c r="D895" t="n">
        <v>-29.749263317964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-0.2913818</v>
      </c>
      <c r="D896" t="n">
        <v>-28.635382846008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-0.2802777</v>
      </c>
      <c r="D897" t="n">
        <v>-26.721735100848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-0.2763377</v>
      </c>
      <c r="D898" t="n">
        <v>-23.798886126084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-0.2609411</v>
      </c>
      <c r="D899" t="n">
        <v>-22.098933343494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-0.2555449</v>
      </c>
      <c r="D900" t="n">
        <v>-20.531056028904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-0.2471923</v>
      </c>
      <c r="D901" t="n">
        <v>-18.912895696854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-0.2376683</v>
      </c>
      <c r="D902" t="n">
        <v>-16.847999528256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-0.2465918</v>
      </c>
      <c r="D903" t="n">
        <v>-14.709254305122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-0.2316216</v>
      </c>
      <c r="D904" t="n">
        <v>-12.724502788368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-0.2175696</v>
      </c>
      <c r="D905" t="n">
        <v>-10.915496549712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-0.2125378</v>
      </c>
      <c r="D906" t="n">
        <v>-9.562691556143999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-0.1987866</v>
      </c>
      <c r="D907" t="n">
        <v>-7.567311108869999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-0.1896424</v>
      </c>
      <c r="D908" t="n">
        <v>-4.936352063039999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-0.1796655</v>
      </c>
      <c r="D909" t="n">
        <v>-2.8871448877134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-0.1656711</v>
      </c>
      <c r="D910" t="n">
        <v>-1.6929153614034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-0.1469275</v>
      </c>
      <c r="D911" t="n">
        <v>0.366749989731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-0.1340148</v>
      </c>
      <c r="D912" t="n">
        <v>2.3246342116398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-0.127605</v>
      </c>
      <c r="D913" t="n">
        <v>4.066987307508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-0.1204764</v>
      </c>
      <c r="D914" t="n">
        <v>6.723320566463999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-0.1143065</v>
      </c>
      <c r="D915" t="n">
        <v>8.660134977642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-0.1018589</v>
      </c>
      <c r="D916" t="n">
        <v>10.258823612124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-0.08734087</v>
      </c>
      <c r="D917" t="n">
        <v>11.884367591766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-0.07525195</v>
      </c>
      <c r="D918" t="n">
        <v>13.775059362726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-0.06083343</v>
      </c>
      <c r="D919" t="n">
        <v>15.908436661482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-0.04874852</v>
      </c>
      <c r="D920" t="n">
        <v>18.095757354954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-0.04009679</v>
      </c>
      <c r="D921" t="n">
        <v>20.339474273262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-0.02995686</v>
      </c>
      <c r="D922" t="n">
        <v>21.903986808072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-0.01692065</v>
      </c>
      <c r="D923" t="n">
        <v>23.683845248802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-0.004474244</v>
      </c>
      <c r="D924" t="n">
        <v>25.222603067352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0.008538158000000001</v>
      </c>
      <c r="D925" t="n">
        <v>27.070546411836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0.02482861</v>
      </c>
      <c r="D926" t="n">
        <v>29.740587217578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0.03504582</v>
      </c>
      <c r="D927" t="n">
        <v>31.89870979866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0.04063627</v>
      </c>
      <c r="D928" t="n">
        <v>33.59028207834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0.04979599</v>
      </c>
      <c r="D929" t="n">
        <v>35.03062794996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0.05628954</v>
      </c>
      <c r="D930" t="n">
        <v>36.81937003824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0.06258573000000001</v>
      </c>
      <c r="D931" t="n">
        <v>38.65710583584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0.0746749</v>
      </c>
      <c r="D932" t="n">
        <v>41.14188564048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0.08523798</v>
      </c>
      <c r="D933" t="n">
        <v>43.82770317534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0.09125115</v>
      </c>
      <c r="D934" t="n">
        <v>45.13399244693999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0.09621534</v>
      </c>
      <c r="D935" t="n">
        <v>46.50072196842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0.1031698</v>
      </c>
      <c r="D936" t="n">
        <v>48.35175965243999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0.1118539</v>
      </c>
      <c r="D937" t="n">
        <v>50.33377217555999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0.1198705</v>
      </c>
      <c r="D938" t="n">
        <v>52.46883500886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0.1279986</v>
      </c>
      <c r="D939" t="n">
        <v>54.81543871674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0.1346759</v>
      </c>
      <c r="D940" t="n">
        <v>56.52251414064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0.1401573</v>
      </c>
      <c r="D941" t="n">
        <v>57.70446379308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0.1475274</v>
      </c>
      <c r="D942" t="n">
        <v>59.9819165595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0.1535542</v>
      </c>
      <c r="D943" t="n">
        <v>61.96245109524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0.1593767</v>
      </c>
      <c r="D944" t="n">
        <v>63.5371051392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0.1666909</v>
      </c>
      <c r="D945" t="n">
        <v>65.6864761482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0.1723323</v>
      </c>
      <c r="D946" t="n">
        <v>67.51323710334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0.1781659</v>
      </c>
      <c r="D947" t="n">
        <v>69.21103579794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0.1847991</v>
      </c>
      <c r="D948" t="n">
        <v>71.38534391316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0.1914082</v>
      </c>
      <c r="D949" t="n">
        <v>73.32040675205999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0.1956553</v>
      </c>
      <c r="D950" t="n">
        <v>74.70641300256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0.2008382</v>
      </c>
      <c r="D951" t="n">
        <v>76.69257646896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0.2084663</v>
      </c>
      <c r="D952" t="n">
        <v>78.6592745271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0.2122581</v>
      </c>
      <c r="D953" t="n">
        <v>80.28103548798001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0.2176395</v>
      </c>
      <c r="D954" t="n">
        <v>82.40798511396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0.2236269</v>
      </c>
      <c r="D955" t="n">
        <v>84.25921147722001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0.2266845</v>
      </c>
      <c r="D956" t="n">
        <v>85.73962024079999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0.232712</v>
      </c>
      <c r="D957" t="n">
        <v>87.50276484551999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0.2391815</v>
      </c>
      <c r="D958" t="n">
        <v>89.60619245958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0.2437484</v>
      </c>
      <c r="D959" t="n">
        <v>91.37965152941999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0.2484547</v>
      </c>
      <c r="D960" t="n">
        <v>93.0328590303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0.2544037</v>
      </c>
      <c r="D961" t="n">
        <v>94.99304765466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0.2591139</v>
      </c>
      <c r="D962" t="n">
        <v>96.46713566370001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0.2629466</v>
      </c>
      <c r="D963" t="n">
        <v>98.18528026967999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0.2695285</v>
      </c>
      <c r="D964" t="n">
        <v>100.35603492588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0.2751713</v>
      </c>
      <c r="D965" t="n">
        <v>102.08216695302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0.2794794</v>
      </c>
      <c r="D966" t="n">
        <v>103.62490275888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0.2841734</v>
      </c>
      <c r="D967" t="n">
        <v>105.33861340272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0.2882648</v>
      </c>
      <c r="D968" t="n">
        <v>107.11851901326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0.2936139</v>
      </c>
      <c r="D969" t="n">
        <v>108.65229255522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0.2990889</v>
      </c>
      <c r="D970" t="n">
        <v>110.46801577482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0.3031767</v>
      </c>
      <c r="D971" t="n">
        <v>112.34062578528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0.3079551</v>
      </c>
      <c r="D972" t="n">
        <v>113.95732385322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0.3137154</v>
      </c>
      <c r="D973" t="n">
        <v>115.87776405102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0.318678</v>
      </c>
      <c r="D974" t="n">
        <v>117.42549985674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0.3223109</v>
      </c>
      <c r="D975" t="n">
        <v>118.8036130257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0.3270699</v>
      </c>
      <c r="D976" t="n">
        <v>120.61968215724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0.3323444</v>
      </c>
      <c r="D977" t="n">
        <v>122.34597141708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0.3364746</v>
      </c>
      <c r="D978" t="n">
        <v>123.91656885738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0.3416277</v>
      </c>
      <c r="D979" t="n">
        <v>125.70021660618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0.345907</v>
      </c>
      <c r="D980" t="n">
        <v>127.39153731354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0.349227</v>
      </c>
      <c r="D981" t="n">
        <v>128.54122281594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0.3547449</v>
      </c>
      <c r="D982" t="n">
        <v>130.1520403809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0.3601429</v>
      </c>
      <c r="D983" t="n">
        <v>132.20682019758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0.3642759</v>
      </c>
      <c r="D984" t="n">
        <v>133.64540506296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0.3683479</v>
      </c>
      <c r="D985" t="n">
        <v>135.0432352125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0.3726851</v>
      </c>
      <c r="D986" t="n">
        <v>136.59392699298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0.3767009</v>
      </c>
      <c r="D987" t="n">
        <v>137.88021626514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0.3807673</v>
      </c>
      <c r="D988" t="n">
        <v>139.43666276244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0.3861867</v>
      </c>
      <c r="D989" t="n">
        <v>141.4021972986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0.3906618</v>
      </c>
      <c r="D990" t="n">
        <v>142.92402115536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0.3941724</v>
      </c>
      <c r="D991" t="n">
        <v>144.1595871585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0.3984606</v>
      </c>
      <c r="D992" t="n">
        <v>145.54691416368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0.4021927</v>
      </c>
      <c r="D993" t="n">
        <v>146.87115940962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0.406534</v>
      </c>
      <c r="D994" t="n">
        <v>148.42395810828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0.4118689</v>
      </c>
      <c r="D995" t="n">
        <v>150.06471277932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0.4154696</v>
      </c>
      <c r="D996" t="n">
        <v>151.53798317832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0.4191195</v>
      </c>
      <c r="D997" t="n">
        <v>152.78486993586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0.4234123</v>
      </c>
      <c r="D998" t="n">
        <v>153.97980700932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0.4270796</v>
      </c>
      <c r="D999" t="n">
        <v>155.47225979772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0.431542</v>
      </c>
      <c r="D1000" t="n">
        <v>156.98792013264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0.4356505</v>
      </c>
      <c r="D1001" t="n">
        <v>158.42644210494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0.439079</v>
      </c>
      <c r="D1002" t="n">
        <v>159.70703955336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0.4425038</v>
      </c>
      <c r="D1003" t="n">
        <v>160.87553008668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0.445554</v>
      </c>
      <c r="D1004" t="n">
        <v>162.11439797652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0.4497381</v>
      </c>
      <c r="D1005" t="n">
        <v>163.41376900932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0.4544038</v>
      </c>
      <c r="D1006" t="n">
        <v>164.8468507302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0.4585192</v>
      </c>
      <c r="D1007" t="n">
        <v>166.35637898982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0.462511</v>
      </c>
      <c r="D1008" t="n">
        <v>167.72301417168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0.4648459</v>
      </c>
      <c r="D1009" t="n">
        <v>168.61203930402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0.4679873</v>
      </c>
      <c r="D1010" t="n">
        <v>169.6748380164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0.4728066</v>
      </c>
      <c r="D1011" t="n">
        <v>171.11238514596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0.4762898</v>
      </c>
      <c r="D1012" t="n">
        <v>172.32999517476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0.4801575</v>
      </c>
      <c r="D1013" t="n">
        <v>173.7528253236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0.4837739</v>
      </c>
      <c r="D1014" t="n">
        <v>175.09609572624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0.4864407</v>
      </c>
      <c r="D1015" t="n">
        <v>175.94468060814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0.4898724</v>
      </c>
      <c r="D1016" t="n">
        <v>176.96411454186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0.4936342</v>
      </c>
      <c r="D1017" t="n">
        <v>178.3510956351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0.4973865</v>
      </c>
      <c r="D1018" t="n">
        <v>179.49911447088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0.5003228</v>
      </c>
      <c r="D1019" t="n">
        <v>180.51496349904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0.5039822</v>
      </c>
      <c r="D1020" t="n">
        <v>181.78062384096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0.5070248000000001</v>
      </c>
      <c r="D1021" t="n">
        <v>182.70700746282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0.5093652</v>
      </c>
      <c r="D1022" t="n">
        <v>183.61024643124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0.5134134</v>
      </c>
      <c r="D1023" t="n">
        <v>184.89458601792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0.5168421</v>
      </c>
      <c r="D1024" t="n">
        <v>186.03370548288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0.5198998</v>
      </c>
      <c r="D1025" t="n">
        <v>187.04153564334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0.5220881000000001</v>
      </c>
      <c r="D1026" t="n">
        <v>187.96688152938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0.5248537</v>
      </c>
      <c r="D1027" t="n">
        <v>188.81298213462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0.5283457</v>
      </c>
      <c r="D1028" t="n">
        <v>189.7850575791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0.530145</v>
      </c>
      <c r="D1029" t="n">
        <v>190.85672421576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0.5336182</v>
      </c>
      <c r="D1030" t="n">
        <v>191.79090657954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0.5372608</v>
      </c>
      <c r="D1031" t="n">
        <v>192.72983737086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0.5399381</v>
      </c>
      <c r="D1032" t="n">
        <v>193.69835935632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0.542258</v>
      </c>
      <c r="D1033" t="n">
        <v>194.59263606084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0.5445724</v>
      </c>
      <c r="D1034" t="n">
        <v>195.54128383302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0.5482811</v>
      </c>
      <c r="D1035" t="n">
        <v>196.2820699758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0.5500308</v>
      </c>
      <c r="D1036" t="n">
        <v>197.11329636762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0.552318</v>
      </c>
      <c r="D1037" t="n">
        <v>198.0300259017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0.5552679</v>
      </c>
      <c r="D1038" t="n">
        <v>198.66027745638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0.5570667</v>
      </c>
      <c r="D1039" t="n">
        <v>199.51008875334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0.5603023</v>
      </c>
      <c r="D1040" t="n">
        <v>200.39030885448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0.5612162000000001</v>
      </c>
      <c r="D1041" t="n">
        <v>201.15367361298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0.5635275</v>
      </c>
      <c r="D1042" t="n">
        <v>201.90175535304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0.5679861</v>
      </c>
      <c r="D1043" t="n">
        <v>202.4097427602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0.5686321</v>
      </c>
      <c r="D1044" t="n">
        <v>202.96710123516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0.5714267</v>
      </c>
      <c r="D1045" t="n">
        <v>203.69691253548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0.5756618999999999</v>
      </c>
      <c r="D1046" t="n">
        <v>204.477981696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0.5762949000000001</v>
      </c>
      <c r="D1047" t="n">
        <v>205.09556029506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0.5776464</v>
      </c>
      <c r="D1048" t="n">
        <v>205.57172380374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0.5796173999999999</v>
      </c>
      <c r="D1049" t="n">
        <v>206.20137787416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0.5802897</v>
      </c>
      <c r="D1050" t="n">
        <v>206.9268809985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0.5823711</v>
      </c>
      <c r="D1051" t="n">
        <v>207.59942814948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0.5846555</v>
      </c>
      <c r="D1052" t="n">
        <v>208.04351618736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0.585317</v>
      </c>
      <c r="D1053" t="n">
        <v>208.40276146032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0.5872242</v>
      </c>
      <c r="D1054" t="n">
        <v>208.77603189012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0.5901431</v>
      </c>
      <c r="D1055" t="n">
        <v>209.30323313322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0.5921514</v>
      </c>
      <c r="D1056" t="n">
        <v>210.07772996688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0.5945112</v>
      </c>
      <c r="D1057" t="n">
        <v>210.57238404108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0.5960493</v>
      </c>
      <c r="D1058" t="n">
        <v>210.718547559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0.5957355</v>
      </c>
      <c r="D1059" t="n">
        <v>210.93078025746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0.5973859</v>
      </c>
      <c r="D1060" t="n">
        <v>211.3570695537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0.6000377</v>
      </c>
      <c r="D1061" t="n">
        <v>211.92109469514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0.6007149000000001</v>
      </c>
      <c r="D1062" t="n">
        <v>212.4388305297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0.601585</v>
      </c>
      <c r="D1063" t="n">
        <v>212.68005693804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0.6016613</v>
      </c>
      <c r="D1064" t="n">
        <v>212.67335882502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0.6023554</v>
      </c>
      <c r="D1065" t="n">
        <v>212.66832737862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0.604687</v>
      </c>
      <c r="D1066" t="n">
        <v>213.02282422404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0.6066004</v>
      </c>
      <c r="D1067" t="n">
        <v>213.77691225324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0.6085341</v>
      </c>
      <c r="D1068" t="n">
        <v>214.15427073324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0.6089501</v>
      </c>
      <c r="D1069" t="n">
        <v>213.99310721574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0.6086676</v>
      </c>
      <c r="D1070" t="n">
        <v>213.84225816336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0.6096702000000001</v>
      </c>
      <c r="D1071" t="n">
        <v>213.83417640258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0.6114868</v>
      </c>
      <c r="D1072" t="n">
        <v>214.17395626728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0.6128400000000001</v>
      </c>
      <c r="D1073" t="n">
        <v>214.70552857944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0.6133864999999999</v>
      </c>
      <c r="D1074" t="n">
        <v>214.96206945276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0.6136676</v>
      </c>
      <c r="D1075" t="n">
        <v>214.83886190904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0.6129237</v>
      </c>
      <c r="D1076" t="n">
        <v>214.49533990608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0.612824</v>
      </c>
      <c r="D1077" t="n">
        <v>214.38848456316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0.6141753</v>
      </c>
      <c r="D1078" t="n">
        <v>214.62590594016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0.6147312</v>
      </c>
      <c r="D1079" t="n">
        <v>214.89247825974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0.6155617</v>
      </c>
      <c r="D1080" t="n">
        <v>214.95590593092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0.6159742</v>
      </c>
      <c r="D1081" t="n">
        <v>214.68920782518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0.6149737</v>
      </c>
      <c r="D1082" t="n">
        <v>214.29813865374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0.6148055</v>
      </c>
      <c r="D1083" t="n">
        <v>214.2408745044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0.6152543</v>
      </c>
      <c r="D1084" t="n">
        <v>214.36096884066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0.6168438000000001</v>
      </c>
      <c r="D1085" t="n">
        <v>214.27037135892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0.6169</v>
      </c>
      <c r="D1086" t="n">
        <v>214.15568582754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0.6153415</v>
      </c>
      <c r="D1087" t="n">
        <v>213.84018269172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0.6150623</v>
      </c>
      <c r="D1088" t="n">
        <v>213.40395628884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0.6142995</v>
      </c>
      <c r="D1089" t="n">
        <v>213.20386195482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0.6154246</v>
      </c>
      <c r="D1090" t="n">
        <v>213.0521952924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0.615264</v>
      </c>
      <c r="D1091" t="n">
        <v>212.9510946663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0.613913</v>
      </c>
      <c r="D1092" t="n">
        <v>212.7446481312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0.6150565</v>
      </c>
      <c r="D1093" t="n">
        <v>212.29659782928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0.6135696</v>
      </c>
      <c r="D1094" t="n">
        <v>211.91464815444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0.6128641</v>
      </c>
      <c r="D1095" t="n">
        <v>211.63795004898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0.6135693</v>
      </c>
      <c r="D1096" t="n">
        <v>211.26263559408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0.6123227999999999</v>
      </c>
      <c r="D1097" t="n">
        <v>210.94172365338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0.6122445</v>
      </c>
      <c r="D1098" t="n">
        <v>210.67307586216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0.6117983</v>
      </c>
      <c r="D1099" t="n">
        <v>210.21895637802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0.6110799</v>
      </c>
      <c r="D1100" t="n">
        <v>209.82439664064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0.6108894</v>
      </c>
      <c r="D1101" t="n">
        <v>209.3830130052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0.6094349</v>
      </c>
      <c r="D1102" t="n">
        <v>208.82364195168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0.6079566</v>
      </c>
      <c r="D1103" t="n">
        <v>208.40556020238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0.6067389</v>
      </c>
      <c r="D1104" t="n">
        <v>207.88059166362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0.6065788</v>
      </c>
      <c r="D1105" t="n">
        <v>207.31832752842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0.6057948</v>
      </c>
      <c r="D1106" t="n">
        <v>206.93414514924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0.6037124</v>
      </c>
      <c r="D1107" t="n">
        <v>206.4477929616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0.6036527</v>
      </c>
      <c r="D1108" t="n">
        <v>205.78622065308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0.6019867</v>
      </c>
      <c r="D1109" t="n">
        <v>205.20713261898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0.6004343</v>
      </c>
      <c r="D1110" t="n">
        <v>204.5826986742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0.6005283</v>
      </c>
      <c r="D1111" t="n">
        <v>203.92791881832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0.5983422</v>
      </c>
      <c r="D1112" t="n">
        <v>203.42505719718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0.5975949</v>
      </c>
      <c r="D1113" t="n">
        <v>202.819176711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0.596177</v>
      </c>
      <c r="D1114" t="n">
        <v>202.22140943214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0.5941261</v>
      </c>
      <c r="D1115" t="n">
        <v>201.53923963992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0.5927358</v>
      </c>
      <c r="D1116" t="n">
        <v>200.79357928344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0.5902339</v>
      </c>
      <c r="D1117" t="n">
        <v>200.18342206782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0.5903237</v>
      </c>
      <c r="D1118" t="n">
        <v>199.4542396983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0.5891489</v>
      </c>
      <c r="D1119" t="n">
        <v>198.79068625776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0.5865812</v>
      </c>
      <c r="D1120" t="n">
        <v>198.08540325864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0.5856406</v>
      </c>
      <c r="D1121" t="n">
        <v>197.29562340654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0.5840429</v>
      </c>
      <c r="D1122" t="n">
        <v>196.57442845818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0.5819543</v>
      </c>
      <c r="D1123" t="n">
        <v>195.72584357628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0.5794666000000001</v>
      </c>
      <c r="D1124" t="n">
        <v>194.93414548524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0.5782752</v>
      </c>
      <c r="D1125" t="n">
        <v>194.20983732942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0.5771672</v>
      </c>
      <c r="D1126" t="n">
        <v>193.40339081112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0.5740715</v>
      </c>
      <c r="D1127" t="n">
        <v>192.56395687236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0.5717614</v>
      </c>
      <c r="D1128" t="n">
        <v>191.6627304825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0.5698144000000001</v>
      </c>
      <c r="D1129" t="n">
        <v>190.77408270864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0.5677617</v>
      </c>
      <c r="D1130" t="n">
        <v>189.91408273272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0.5663345</v>
      </c>
      <c r="D1131" t="n">
        <v>189.04914565002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0.564851</v>
      </c>
      <c r="D1132" t="n">
        <v>188.2210639122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0.5623146</v>
      </c>
      <c r="D1133" t="n">
        <v>187.30326519576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0.5596232</v>
      </c>
      <c r="D1134" t="n">
        <v>186.2595859797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0.5582674</v>
      </c>
      <c r="D1135" t="n">
        <v>185.2979507865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0.5555639999999999</v>
      </c>
      <c r="D1136" t="n">
        <v>184.36018351716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0.5520142</v>
      </c>
      <c r="D1137" t="n">
        <v>183.42835964388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0.5500214</v>
      </c>
      <c r="D1138" t="n">
        <v>182.48769929286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0.54803</v>
      </c>
      <c r="D1139" t="n">
        <v>181.4753093841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0.5447277</v>
      </c>
      <c r="D1140" t="n">
        <v>180.37612702494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0.5417196</v>
      </c>
      <c r="D1141" t="n">
        <v>179.2065987558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0.5397134</v>
      </c>
      <c r="D1142" t="n">
        <v>178.20813966426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0.5373873</v>
      </c>
      <c r="D1143" t="n">
        <v>177.1106868648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0.5347082</v>
      </c>
      <c r="D1144" t="n">
        <v>175.99021519806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0.531193</v>
      </c>
      <c r="D1145" t="n">
        <v>174.98990076066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0.5279887</v>
      </c>
      <c r="D1146" t="n">
        <v>173.66892595488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0.5251372</v>
      </c>
      <c r="D1147" t="n">
        <v>172.35483794136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0.5212227</v>
      </c>
      <c r="D1148" t="n">
        <v>171.1753096725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0.5187753000000001</v>
      </c>
      <c r="D1149" t="n">
        <v>170.06719649598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0.5163484</v>
      </c>
      <c r="D1150" t="n">
        <v>168.8738946426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0.5124373</v>
      </c>
      <c r="D1151" t="n">
        <v>167.43251103516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0.5086595</v>
      </c>
      <c r="D1152" t="n">
        <v>166.215404151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0.5055739</v>
      </c>
      <c r="D1153" t="n">
        <v>164.98232242452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0.5028716</v>
      </c>
      <c r="D1154" t="n">
        <v>163.63414636164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0.4984196</v>
      </c>
      <c r="D1155" t="n">
        <v>162.41364325116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0.4950589</v>
      </c>
      <c r="D1156" t="n">
        <v>161.15562441846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0.4923726</v>
      </c>
      <c r="D1157" t="n">
        <v>159.80977539954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0.4879913</v>
      </c>
      <c r="D1158" t="n">
        <v>158.35647355344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0.4855084</v>
      </c>
      <c r="D1159" t="n">
        <v>157.06137925008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0.482188</v>
      </c>
      <c r="D1160" t="n">
        <v>155.80103337342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0.4773118</v>
      </c>
      <c r="D1161" t="n">
        <v>154.32078184254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0.4741829</v>
      </c>
      <c r="D1162" t="n">
        <v>152.86531018518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0.4707527</v>
      </c>
      <c r="D1163" t="n">
        <v>151.45703978436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0.4665399</v>
      </c>
      <c r="D1164" t="n">
        <v>150.0347442267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0.4625735</v>
      </c>
      <c r="D1165" t="n">
        <v>148.5820713114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0.4592457</v>
      </c>
      <c r="D1166" t="n">
        <v>147.15726003054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0.4550649</v>
      </c>
      <c r="D1167" t="n">
        <v>145.74156824628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0.4509955</v>
      </c>
      <c r="D1168" t="n">
        <v>144.22273181082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0.4477048</v>
      </c>
      <c r="D1169" t="n">
        <v>142.73751172662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0.4427226</v>
      </c>
      <c r="D1170" t="n">
        <v>141.2900903835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0.4388707</v>
      </c>
      <c r="D1171" t="n">
        <v>139.7525118102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0.4356968</v>
      </c>
      <c r="D1172" t="n">
        <v>138.2518829214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0.4310948</v>
      </c>
      <c r="D1173" t="n">
        <v>136.86606535014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0.4271472</v>
      </c>
      <c r="D1174" t="n">
        <v>135.338046525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0.4232928</v>
      </c>
      <c r="D1175" t="n">
        <v>133.69153713714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0.4185048</v>
      </c>
      <c r="D1176" t="n">
        <v>132.15889567062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0.4149623</v>
      </c>
      <c r="D1177" t="n">
        <v>130.62943030464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0.4112438</v>
      </c>
      <c r="D1178" t="n">
        <v>129.16779512544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0.4058819</v>
      </c>
      <c r="D1179" t="n">
        <v>127.63336120614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0.4028721</v>
      </c>
      <c r="D1180" t="n">
        <v>125.91109710342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0.3989134</v>
      </c>
      <c r="D1181" t="n">
        <v>124.27669463346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0.3929306</v>
      </c>
      <c r="D1182" t="n">
        <v>122.69817266508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0.3896263</v>
      </c>
      <c r="D1183" t="n">
        <v>121.17317270778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0.3854105</v>
      </c>
      <c r="D1184" t="n">
        <v>119.66612872482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0.3792622</v>
      </c>
      <c r="D1185" t="n">
        <v>118.01700927414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0.375126</v>
      </c>
      <c r="D1186" t="n">
        <v>116.18414769024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0.3711699</v>
      </c>
      <c r="D1187" t="n">
        <v>114.47619176322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0.3666181</v>
      </c>
      <c r="D1188" t="n">
        <v>112.99094023248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0.3623515</v>
      </c>
      <c r="D1189" t="n">
        <v>111.4066006542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0.3571802</v>
      </c>
      <c r="D1190" t="n">
        <v>109.7334874935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0.3529128</v>
      </c>
      <c r="D1191" t="n">
        <v>107.9279843994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0.348053</v>
      </c>
      <c r="D1192" t="n">
        <v>106.18855048584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0.3426937</v>
      </c>
      <c r="D1193" t="n">
        <v>104.55059455686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0.3386739</v>
      </c>
      <c r="D1194" t="n">
        <v>102.874210956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0.3343835</v>
      </c>
      <c r="D1195" t="n">
        <v>101.27958835914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0.3297925</v>
      </c>
      <c r="D1196" t="n">
        <v>99.48355067358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0.3245496</v>
      </c>
      <c r="D1197" t="n">
        <v>97.60999726692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0.3196988</v>
      </c>
      <c r="D1198" t="n">
        <v>95.95889668421999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0.3156487</v>
      </c>
      <c r="D1199" t="n">
        <v>94.28295333492001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0.3101043</v>
      </c>
      <c r="D1200" t="n">
        <v>92.47339363715999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0.3050717</v>
      </c>
      <c r="D1201" t="n">
        <v>90.65257607808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0.3008563</v>
      </c>
      <c r="D1202" t="n">
        <v>88.97880254003999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0.2943995</v>
      </c>
      <c r="D1203" t="n">
        <v>87.19829944524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0.2898627</v>
      </c>
      <c r="D1204" t="n">
        <v>85.28068943603999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0.2855155</v>
      </c>
      <c r="D1205" t="n">
        <v>83.54877124554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0.2800697</v>
      </c>
      <c r="D1206" t="n">
        <v>81.78855116903999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0.2760549</v>
      </c>
      <c r="D1207" t="n">
        <v>79.99131851496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0.2702496</v>
      </c>
      <c r="D1208" t="n">
        <v>78.18584686739999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0.2651533</v>
      </c>
      <c r="D1209" t="n">
        <v>76.272010443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0.2603188</v>
      </c>
      <c r="D1210" t="n">
        <v>74.42845703549999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0.2542709</v>
      </c>
      <c r="D1211" t="n">
        <v>72.58952626938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0.2493962</v>
      </c>
      <c r="D1212" t="n">
        <v>70.72506091277999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0.2450477</v>
      </c>
      <c r="D1213" t="n">
        <v>68.96056410684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0.2402971</v>
      </c>
      <c r="D1214" t="n">
        <v>67.19358302424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0.2350179</v>
      </c>
      <c r="D1215" t="n">
        <v>65.31251389452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0.2302766</v>
      </c>
      <c r="D1216" t="n">
        <v>63.51616174356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0.2244753</v>
      </c>
      <c r="D1217" t="n">
        <v>61.70295424716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0.2189746</v>
      </c>
      <c r="D1218" t="n">
        <v>59.70490398864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0.2151127</v>
      </c>
      <c r="D1219" t="n">
        <v>57.9092751081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0.2084579</v>
      </c>
      <c r="D1220" t="n">
        <v>56.18647641419999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0.203489</v>
      </c>
      <c r="D1221" t="n">
        <v>54.29191671882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0.1997531</v>
      </c>
      <c r="D1222" t="n">
        <v>52.45301739924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0.1935609</v>
      </c>
      <c r="D1223" t="n">
        <v>50.56691682312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0.1879939</v>
      </c>
      <c r="D1224" t="n">
        <v>48.72399234642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0.1830074</v>
      </c>
      <c r="D1225" t="n">
        <v>46.92503013264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0.1785474</v>
      </c>
      <c r="D1226" t="n">
        <v>45.01657106658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0.1718983</v>
      </c>
      <c r="D1227" t="n">
        <v>43.11399250349999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0.1657719</v>
      </c>
      <c r="D1228" t="n">
        <v>41.21364664476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0.1630432</v>
      </c>
      <c r="D1229" t="n">
        <v>39.23424418446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0.1567282</v>
      </c>
      <c r="D1230" t="n">
        <v>37.44062788248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0.1500232</v>
      </c>
      <c r="D1231" t="n">
        <v>35.71386692454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0.1473236</v>
      </c>
      <c r="D1232" t="n">
        <v>33.6822317613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0.1409706</v>
      </c>
      <c r="D1233" t="n">
        <v>31.85242049178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0.1351853</v>
      </c>
      <c r="D1234" t="n">
        <v>29.987301047148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0.1310452</v>
      </c>
      <c r="D1235" t="n">
        <v>28.01073820941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0.1246621</v>
      </c>
      <c r="D1236" t="n">
        <v>26.24894580591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0.1205837</v>
      </c>
      <c r="D1237" t="n">
        <v>24.243949006704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0.1146055</v>
      </c>
      <c r="D1238" t="n">
        <v>22.37353710939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0.1088028</v>
      </c>
      <c r="D1239" t="n">
        <v>20.548861059852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0.1053119</v>
      </c>
      <c r="D1240" t="n">
        <v>18.529093820808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0.09841785</v>
      </c>
      <c r="D1241" t="n">
        <v>16.730181921492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0.09258369</v>
      </c>
      <c r="D1242" t="n">
        <v>14.8496851188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0.08886309000000001</v>
      </c>
      <c r="D1243" t="n">
        <v>12.805200899316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0.08164971</v>
      </c>
      <c r="D1244" t="n">
        <v>10.913543719578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0.07661916000000001</v>
      </c>
      <c r="D1245" t="n">
        <v>8.992314213623999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0.07239511999999999</v>
      </c>
      <c r="D1246" t="n">
        <v>7.05940231806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0.06530414</v>
      </c>
      <c r="D1247" t="n">
        <v>5.136326900208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0.06094307</v>
      </c>
      <c r="D1248" t="n">
        <v>3.0909549448998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0.05563979</v>
      </c>
      <c r="D1249" t="n">
        <v>1.2311559403704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0.04980948</v>
      </c>
      <c r="D1250" t="n">
        <v>-0.6207238819908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0.0444913</v>
      </c>
      <c r="D1251" t="n">
        <v>-2.756001495159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0.03872307</v>
      </c>
      <c r="D1252" t="n">
        <v>-4.68753131529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0.03342516</v>
      </c>
      <c r="D1253" t="n">
        <v>-6.559245099359999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0.02785655</v>
      </c>
      <c r="D1254" t="n">
        <v>-8.568776489633999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0.02269116</v>
      </c>
      <c r="D1255" t="n">
        <v>-10.375936816392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0.0177815</v>
      </c>
      <c r="D1256" t="n">
        <v>-12.402990218754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0.01217155</v>
      </c>
      <c r="D1257" t="n">
        <v>-14.437619092602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0.004510625</v>
      </c>
      <c r="D1258" t="n">
        <v>-16.268276274048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0.0005950478</v>
      </c>
      <c r="D1259" t="n">
        <v>-18.351842253444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-0.003069354</v>
      </c>
      <c r="D1260" t="n">
        <v>-20.1754711332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-0.01086081</v>
      </c>
      <c r="D1261" t="n">
        <v>-22.00696479261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-0.01548928</v>
      </c>
      <c r="D1262" t="n">
        <v>-24.098524482474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-0.02069639</v>
      </c>
      <c r="D1263" t="n">
        <v>-25.987552731468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-0.02688376</v>
      </c>
      <c r="D1264" t="n">
        <v>-27.86781368511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-0.03181993</v>
      </c>
      <c r="D1265" t="n">
        <v>-29.858310484722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-0.03726508</v>
      </c>
      <c r="D1266" t="n">
        <v>-31.80930728544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-0.04239423</v>
      </c>
      <c r="D1267" t="n">
        <v>-33.61292358714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-0.04887407</v>
      </c>
      <c r="D1268" t="n">
        <v>-35.66930717736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-0.05411518</v>
      </c>
      <c r="D1269" t="n">
        <v>-37.71377252892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-0.05808667</v>
      </c>
      <c r="D1270" t="n">
        <v>-39.41050204116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-0.06350484000000001</v>
      </c>
      <c r="D1271" t="n">
        <v>-41.37820638858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-0.06898857999999999</v>
      </c>
      <c r="D1272" t="n">
        <v>-43.39720004274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-0.07523534</v>
      </c>
      <c r="D1273" t="n">
        <v>-45.18738867185999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-0.08022882000000001</v>
      </c>
      <c r="D1274" t="n">
        <v>-47.16443264166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-0.08482308</v>
      </c>
      <c r="D1275" t="n">
        <v>-49.11207409655999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-0.09090703999999999</v>
      </c>
      <c r="D1276" t="n">
        <v>-50.80210549578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-0.09640218</v>
      </c>
      <c r="D1277" t="n">
        <v>-52.64141362038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-0.1010641</v>
      </c>
      <c r="D1278" t="n">
        <v>-54.61701104934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-0.1057693</v>
      </c>
      <c r="D1279" t="n">
        <v>-56.48330030525999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-0.1133233</v>
      </c>
      <c r="D1280" t="n">
        <v>-58.39336314486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-0.1181237</v>
      </c>
      <c r="D1281" t="n">
        <v>-60.32361466314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-0.1212014</v>
      </c>
      <c r="D1282" t="n">
        <v>-62.06153914278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-0.127771</v>
      </c>
      <c r="D1283" t="n">
        <v>-63.71691645492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-0.1331028</v>
      </c>
      <c r="D1284" t="n">
        <v>-65.62440067823999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-0.1374969</v>
      </c>
      <c r="D1285" t="n">
        <v>-67.65543835722001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-0.1438887</v>
      </c>
      <c r="D1286" t="n">
        <v>-69.41251377972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-0.1493289</v>
      </c>
      <c r="D1287" t="n">
        <v>-71.32540680792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-0.1524863</v>
      </c>
      <c r="D1288" t="n">
        <v>-73.2559727916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-0.1581657</v>
      </c>
      <c r="D1289" t="n">
        <v>-74.76024947904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-0.1635423</v>
      </c>
      <c r="D1290" t="n">
        <v>-76.55103559241999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-0.1681141</v>
      </c>
      <c r="D1291" t="n">
        <v>-78.60905440271999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-0.1736993</v>
      </c>
      <c r="D1292" t="n">
        <v>-80.46028076598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-0.179719</v>
      </c>
      <c r="D1293" t="n">
        <v>-82.11524927309999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-0.1853207</v>
      </c>
      <c r="D1294" t="n">
        <v>-83.88858255677999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-0.1882684</v>
      </c>
      <c r="D1295" t="n">
        <v>-85.65987181535999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-0.195006</v>
      </c>
      <c r="D1296" t="n">
        <v>-87.30675856169999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-0.1988724</v>
      </c>
      <c r="D1297" t="n">
        <v>-89.34153837893999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-0.2027481</v>
      </c>
      <c r="D1298" t="n">
        <v>-91.0658779533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-0.2097921</v>
      </c>
      <c r="D1299" t="n">
        <v>-92.61792193499998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-0.2117105</v>
      </c>
      <c r="D1300" t="n">
        <v>-94.46062628592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-0.219189</v>
      </c>
      <c r="D1301" t="n">
        <v>-96.16811051484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-0.2243499</v>
      </c>
      <c r="D1302" t="n">
        <v>-97.98965134434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-0.2276321</v>
      </c>
      <c r="D1303" t="n">
        <v>-99.69804752291999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-0.2346637</v>
      </c>
      <c r="D1304" t="n">
        <v>-101.35625502366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-0.2372821</v>
      </c>
      <c r="D1305" t="n">
        <v>-103.0553430264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-0.2439918</v>
      </c>
      <c r="D1306" t="n">
        <v>-104.79254423562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-0.2483446</v>
      </c>
      <c r="D1307" t="n">
        <v>-106.56515424888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-0.252001</v>
      </c>
      <c r="D1308" t="n">
        <v>-108.12741835608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-0.2589222</v>
      </c>
      <c r="D1309" t="n">
        <v>-109.92889629306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-0.2621894</v>
      </c>
      <c r="D1310" t="n">
        <v>-111.498424551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-0.2672749</v>
      </c>
      <c r="D1311" t="n">
        <v>-112.97540564172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-0.2720069</v>
      </c>
      <c r="D1312" t="n">
        <v>-114.78575150298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-0.2770718</v>
      </c>
      <c r="D1313" t="n">
        <v>-116.42842441296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-0.2815378</v>
      </c>
      <c r="D1314" t="n">
        <v>-118.09329858018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-0.2854263</v>
      </c>
      <c r="D1315" t="n">
        <v>-119.83433626728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-0.291154</v>
      </c>
      <c r="D1316" t="n">
        <v>-121.2935500629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-0.2943653</v>
      </c>
      <c r="D1317" t="n">
        <v>-122.7158770671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-0.2994214</v>
      </c>
      <c r="D1318" t="n">
        <v>-124.35814117206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-0.3044463</v>
      </c>
      <c r="D1319" t="n">
        <v>-125.79373861614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-0.3072315</v>
      </c>
      <c r="D1320" t="n">
        <v>-127.43226058284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-0.3138283</v>
      </c>
      <c r="D1321" t="n">
        <v>-129.22509072132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-0.3182182</v>
      </c>
      <c r="D1322" t="n">
        <v>-130.59675734958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-0.3207706</v>
      </c>
      <c r="D1323" t="n">
        <v>-131.9803422165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-0.3261355</v>
      </c>
      <c r="D1324" t="n">
        <v>-133.48251198576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-0.3301564</v>
      </c>
      <c r="D1325" t="n">
        <v>-135.09310942494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-0.3341782</v>
      </c>
      <c r="D1326" t="n">
        <v>-136.50663139794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-0.3390248</v>
      </c>
      <c r="D1327" t="n">
        <v>-138.05367537978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-0.3433315</v>
      </c>
      <c r="D1328" t="n">
        <v>-139.75584514344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-0.3471925</v>
      </c>
      <c r="D1329" t="n">
        <v>-140.89634825616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-0.3509268</v>
      </c>
      <c r="D1330" t="n">
        <v>-142.21531048338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-0.3549234</v>
      </c>
      <c r="D1331" t="n">
        <v>-143.83153685322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-0.359616</v>
      </c>
      <c r="D1332" t="n">
        <v>-145.229555682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-0.3632912</v>
      </c>
      <c r="D1333" t="n">
        <v>-146.59263740484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-0.3671227</v>
      </c>
      <c r="D1334" t="n">
        <v>-148.09694553882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-0.3718413</v>
      </c>
      <c r="D1335" t="n">
        <v>-149.4438637401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-0.3748054</v>
      </c>
      <c r="D1336" t="n">
        <v>-150.54090773454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-0.3792175</v>
      </c>
      <c r="D1337" t="n">
        <v>-152.0654045472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-0.3833398</v>
      </c>
      <c r="D1338" t="n">
        <v>-153.49084475886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-0.3864308</v>
      </c>
      <c r="D1339" t="n">
        <v>-154.59046736958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-0.3908116</v>
      </c>
      <c r="D1340" t="n">
        <v>-156.03093902736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-0.3943419</v>
      </c>
      <c r="D1341" t="n">
        <v>-157.32496414836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-0.3981795</v>
      </c>
      <c r="D1342" t="n">
        <v>-158.49207103392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-0.4016054</v>
      </c>
      <c r="D1343" t="n">
        <v>-159.88027854222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-0.4053997</v>
      </c>
      <c r="D1344" t="n">
        <v>-161.1672910848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-0.409498</v>
      </c>
      <c r="D1345" t="n">
        <v>-162.34769985678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-0.4126516</v>
      </c>
      <c r="D1346" t="n">
        <v>-163.64065579542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-0.4165452</v>
      </c>
      <c r="D1347" t="n">
        <v>-164.92021550802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-0.4197476</v>
      </c>
      <c r="D1348" t="n">
        <v>-166.09279409154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-0.4236485</v>
      </c>
      <c r="D1349" t="n">
        <v>-167.33229091218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-0.4271823</v>
      </c>
      <c r="D1350" t="n">
        <v>-168.56015251302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-0.430015</v>
      </c>
      <c r="D1351" t="n">
        <v>-169.72015248054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-0.4339552</v>
      </c>
      <c r="D1352" t="n">
        <v>-170.89848578088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-0.4371755</v>
      </c>
      <c r="D1353" t="n">
        <v>-172.09725933222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-0.4409202</v>
      </c>
      <c r="D1354" t="n">
        <v>-173.24880018048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-0.4439062</v>
      </c>
      <c r="D1355" t="n">
        <v>-174.34455486678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-0.4471539</v>
      </c>
      <c r="D1356" t="n">
        <v>-175.52229068286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-0.4508941</v>
      </c>
      <c r="D1357" t="n">
        <v>-176.59373719374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-0.453058</v>
      </c>
      <c r="D1358" t="n">
        <v>-177.53688182142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-0.4567607</v>
      </c>
      <c r="D1359" t="n">
        <v>-178.69996354986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-0.4602236</v>
      </c>
      <c r="D1360" t="n">
        <v>-179.92427169168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-0.4629464</v>
      </c>
      <c r="D1361" t="n">
        <v>-180.91990059462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-0.4660682</v>
      </c>
      <c r="D1362" t="n">
        <v>-181.75480623162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-0.4686983</v>
      </c>
      <c r="D1363" t="n">
        <v>-182.75317098354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-0.4720243</v>
      </c>
      <c r="D1364" t="n">
        <v>-183.92477472432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-0.4750188</v>
      </c>
      <c r="D1365" t="n">
        <v>-184.91826526254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-0.4777045</v>
      </c>
      <c r="D1366" t="n">
        <v>-185.82738473394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-0.4808469</v>
      </c>
      <c r="D1367" t="n">
        <v>-186.81373690758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-0.4833501</v>
      </c>
      <c r="D1368" t="n">
        <v>-187.66552933656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-0.4856736</v>
      </c>
      <c r="D1369" t="n">
        <v>-188.4913469235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-0.4889939</v>
      </c>
      <c r="D1370" t="n">
        <v>-189.55354815162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-0.4918756</v>
      </c>
      <c r="D1371" t="n">
        <v>-190.50766762176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-0.4939986</v>
      </c>
      <c r="D1372" t="n">
        <v>-191.22754181544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-0.4966836</v>
      </c>
      <c r="D1373" t="n">
        <v>-191.99980594476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-0.4989947</v>
      </c>
      <c r="D1374" t="n">
        <v>-192.86191283886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-0.5018245</v>
      </c>
      <c r="D1375" t="n">
        <v>-193.86537193026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-0.5045961</v>
      </c>
      <c r="D1376" t="n">
        <v>-194.63782473882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-0.5063294</v>
      </c>
      <c r="D1377" t="n">
        <v>-195.25923981576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-0.5088929</v>
      </c>
      <c r="D1378" t="n">
        <v>-196.16672406708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-0.5110446</v>
      </c>
      <c r="D1379" t="n">
        <v>-196.77181838976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-0.5128734</v>
      </c>
      <c r="D1380" t="n">
        <v>-197.41773032136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-0.5157782</v>
      </c>
      <c r="D1381" t="n">
        <v>-198.4124158281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-0.5175717</v>
      </c>
      <c r="D1382" t="n">
        <v>-198.92480575086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-0.5189274</v>
      </c>
      <c r="D1383" t="n">
        <v>-199.3933906434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-0.5216411</v>
      </c>
      <c r="D1384" t="n">
        <v>-200.29317049242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-0.5237948</v>
      </c>
      <c r="D1385" t="n">
        <v>-200.97728997012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-0.525468</v>
      </c>
      <c r="D1386" t="n">
        <v>-201.46628366712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-0.5274023</v>
      </c>
      <c r="D1387" t="n">
        <v>-202.12930251648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-0.5288751</v>
      </c>
      <c r="D1388" t="n">
        <v>-202.63279306842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-0.5306281</v>
      </c>
      <c r="D1389" t="n">
        <v>-203.06106349668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-0.5328178</v>
      </c>
      <c r="D1390" t="n">
        <v>-203.7713779422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-0.5349239</v>
      </c>
      <c r="D1391" t="n">
        <v>-204.47276157036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-0.5365791</v>
      </c>
      <c r="D1392" t="n">
        <v>-204.92713262682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-0.5376729</v>
      </c>
      <c r="D1393" t="n">
        <v>-205.2482646933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-0.5391508</v>
      </c>
      <c r="D1394" t="n">
        <v>-205.68540304584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-0.5409756999999999</v>
      </c>
      <c r="D1395" t="n">
        <v>-206.24285586042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-0.5422425</v>
      </c>
      <c r="D1396" t="n">
        <v>-206.70034012434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-0.5437994</v>
      </c>
      <c r="D1397" t="n">
        <v>-207.16364199816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-0.5456337</v>
      </c>
      <c r="D1398" t="n">
        <v>-207.63134638758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-0.5463979</v>
      </c>
      <c r="D1399" t="n">
        <v>-207.83845330002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-0.5473936</v>
      </c>
      <c r="D1400" t="n">
        <v>-208.05200675316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-0.5491195</v>
      </c>
      <c r="D1401" t="n">
        <v>-208.55137780836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-0.5508465</v>
      </c>
      <c r="D1402" t="n">
        <v>-208.96974257652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-0.5529318</v>
      </c>
      <c r="D1403" t="n">
        <v>-209.12291867286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-0.5539137</v>
      </c>
      <c r="D1404" t="n">
        <v>-209.31615766116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-0.553316</v>
      </c>
      <c r="D1405" t="n">
        <v>-209.71549727262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-0.5530258</v>
      </c>
      <c r="D1406" t="n">
        <v>-210.03653499948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-0.5532317</v>
      </c>
      <c r="D1407" t="n">
        <v>-210.25021423878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-0.5535401</v>
      </c>
      <c r="D1408" t="n">
        <v>-210.64961674332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-0.5548121</v>
      </c>
      <c r="D1409" t="n">
        <v>-210.8520381213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-0.5567282</v>
      </c>
      <c r="D1410" t="n">
        <v>-210.81191233626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-0.5584389</v>
      </c>
      <c r="D1411" t="n">
        <v>-211.0161890601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-0.5598377</v>
      </c>
      <c r="D1412" t="n">
        <v>-211.03546578912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-0.5606458</v>
      </c>
      <c r="D1413" t="n">
        <v>-210.82706956854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-0.5621122</v>
      </c>
      <c r="D1414" t="n">
        <v>-211.19093748288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-0.563591</v>
      </c>
      <c r="D1415" t="n">
        <v>-211.80087457272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-0.5631294999999999</v>
      </c>
      <c r="D1416" t="n">
        <v>-211.95889343622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-0.5622353</v>
      </c>
      <c r="D1417" t="n">
        <v>-211.81408211952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-0.5608103</v>
      </c>
      <c r="D1418" t="n">
        <v>-211.33103181858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-0.5590599000000001</v>
      </c>
      <c r="D1419" t="n">
        <v>-210.93046579206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-0.559895</v>
      </c>
      <c r="D1420" t="n">
        <v>-211.41078024402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-0.5621599</v>
      </c>
      <c r="D1421" t="n">
        <v>-212.1660317952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-0.563293</v>
      </c>
      <c r="D1422" t="n">
        <v>-212.24439657288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-0.5632983</v>
      </c>
      <c r="D1423" t="n">
        <v>-211.57210099422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-0.5623541</v>
      </c>
      <c r="D1424" t="n">
        <v>-210.62697523452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-0.5619622</v>
      </c>
      <c r="D1425" t="n">
        <v>-210.2525098362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-0.563828</v>
      </c>
      <c r="D1426" t="n">
        <v>-210.8860003845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-0.566245</v>
      </c>
      <c r="D1427" t="n">
        <v>-211.73511985758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-0.5659388</v>
      </c>
      <c r="D1428" t="n">
        <v>-211.69489973292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-0.5631806</v>
      </c>
      <c r="D1429" t="n">
        <v>-210.7548683127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-0.5603409</v>
      </c>
      <c r="D1430" t="n">
        <v>-209.71279287018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-0.5590138</v>
      </c>
      <c r="D1431" t="n">
        <v>-209.28373627842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-0.5601844</v>
      </c>
      <c r="D1432" t="n">
        <v>-209.72653500816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-0.5617472999999999</v>
      </c>
      <c r="D1433" t="n">
        <v>-210.45335888718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-0.5616527</v>
      </c>
      <c r="D1434" t="n">
        <v>-210.4007802723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-0.5600376</v>
      </c>
      <c r="D1435" t="n">
        <v>-209.4017236965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-0.5580339</v>
      </c>
      <c r="D1436" t="n">
        <v>-208.26999416844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-0.5572208</v>
      </c>
      <c r="D1437" t="n">
        <v>-207.7646168241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-0.5584711999999999</v>
      </c>
      <c r="D1438" t="n">
        <v>-208.0649312811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-0.5604264</v>
      </c>
      <c r="D1439" t="n">
        <v>-208.45996271658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-0.5600792</v>
      </c>
      <c r="D1440" t="n">
        <v>-208.12854763152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-0.5578516</v>
      </c>
      <c r="D1441" t="n">
        <v>-207.25609482576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-0.5550873</v>
      </c>
      <c r="D1442" t="n">
        <v>-206.297164035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-0.5533787999999999</v>
      </c>
      <c r="D1443" t="n">
        <v>-205.64225839296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-0.5539678</v>
      </c>
      <c r="D1444" t="n">
        <v>-205.6504659399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-0.5542936000000001</v>
      </c>
      <c r="D1445" t="n">
        <v>-205.83983700378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-0.5536512</v>
      </c>
      <c r="D1446" t="n">
        <v>-205.48361059866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-0.5518666</v>
      </c>
      <c r="D1447" t="n">
        <v>-204.60766722696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-0.5492857</v>
      </c>
      <c r="D1448" t="n">
        <v>-203.80952259522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-0.5482702</v>
      </c>
      <c r="D1449" t="n">
        <v>-203.27401946556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-0.5474424</v>
      </c>
      <c r="D1450" t="n">
        <v>-202.8209062707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-0.5467865</v>
      </c>
      <c r="D1451" t="n">
        <v>-202.61056036464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-0.5465801</v>
      </c>
      <c r="D1452" t="n">
        <v>-202.2643025127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-0.5441326</v>
      </c>
      <c r="D1453" t="n">
        <v>-201.378925179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-0.5421847</v>
      </c>
      <c r="D1454" t="n">
        <v>-200.53716419628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-0.5422558</v>
      </c>
      <c r="D1455" t="n">
        <v>-200.0404032039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-0.541196</v>
      </c>
      <c r="D1456" t="n">
        <v>-199.57571768232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-0.5398353</v>
      </c>
      <c r="D1457" t="n">
        <v>-198.92276172576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-0.5387225</v>
      </c>
      <c r="D1458" t="n">
        <v>-198.2435479083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-0.5371802</v>
      </c>
      <c r="D1459" t="n">
        <v>-197.71574918094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-0.5356406</v>
      </c>
      <c r="D1460" t="n">
        <v>-197.05084353918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-0.5340097</v>
      </c>
      <c r="D1461" t="n">
        <v>-196.32266745894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-0.5323888</v>
      </c>
      <c r="D1462" t="n">
        <v>-195.67606370346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-0.5300646</v>
      </c>
      <c r="D1463" t="n">
        <v>-194.80008888522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-0.5280871</v>
      </c>
      <c r="D1464" t="n">
        <v>-194.02678702008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-0.5274892</v>
      </c>
      <c r="D1465" t="n">
        <v>-193.55700715902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-0.5259953000000001</v>
      </c>
      <c r="D1466" t="n">
        <v>-192.96326503728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-0.5239518</v>
      </c>
      <c r="D1467" t="n">
        <v>-192.09207009312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-0.5219605</v>
      </c>
      <c r="D1468" t="n">
        <v>-191.01930282756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-0.5194166</v>
      </c>
      <c r="D1469" t="n">
        <v>-190.1419758081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-0.5183985</v>
      </c>
      <c r="D1470" t="n">
        <v>-189.5520387177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-0.5174219</v>
      </c>
      <c r="D1471" t="n">
        <v>-188.91851672286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-0.5153166</v>
      </c>
      <c r="D1472" t="n">
        <v>-188.14754190168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-0.5136513</v>
      </c>
      <c r="D1473" t="n">
        <v>-187.29854821476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-0.510843</v>
      </c>
      <c r="D1474" t="n">
        <v>-186.2411897538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-0.5079110999999999</v>
      </c>
      <c r="D1475" t="n">
        <v>-184.9767243804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-0.5068683</v>
      </c>
      <c r="D1476" t="n">
        <v>-184.33530930402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-0.5057771</v>
      </c>
      <c r="D1477" t="n">
        <v>-183.9837998799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-0.5037045999999999</v>
      </c>
      <c r="D1478" t="n">
        <v>-182.82848544684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-0.5013657</v>
      </c>
      <c r="D1479" t="n">
        <v>-181.67936598216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-0.498873</v>
      </c>
      <c r="D1480" t="n">
        <v>-180.78279368022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-0.4961559</v>
      </c>
      <c r="D1481" t="n">
        <v>-179.44298239698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-0.4938994</v>
      </c>
      <c r="D1482" t="n">
        <v>-178.44030946908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-0.4927413</v>
      </c>
      <c r="D1483" t="n">
        <v>-177.9793975323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-0.4910772</v>
      </c>
      <c r="D1484" t="n">
        <v>-177.00449189922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-0.4878842</v>
      </c>
      <c r="D1485" t="n">
        <v>-175.62159885618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-0.4854465</v>
      </c>
      <c r="D1486" t="n">
        <v>-174.44505800862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-0.4839143</v>
      </c>
      <c r="D1487" t="n">
        <v>-173.26876873338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-0.4813363</v>
      </c>
      <c r="D1488" t="n">
        <v>-172.15540398468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-0.4788842</v>
      </c>
      <c r="D1489" t="n">
        <v>-171.36354866094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-0.4772985</v>
      </c>
      <c r="D1490" t="n">
        <v>-170.42474365578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-0.4749655</v>
      </c>
      <c r="D1491" t="n">
        <v>-169.05380029794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-0.4721085</v>
      </c>
      <c r="D1492" t="n">
        <v>-167.58464939568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-0.4693335</v>
      </c>
      <c r="D1493" t="n">
        <v>-166.3413475437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-0.4665464</v>
      </c>
      <c r="D1494" t="n">
        <v>-165.3984230418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-0.4656582</v>
      </c>
      <c r="D1495" t="n">
        <v>-164.4319136349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-0.4637451</v>
      </c>
      <c r="D1496" t="n">
        <v>-163.19851744302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-0.4593396</v>
      </c>
      <c r="D1497" t="n">
        <v>-161.80593886566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-0.4561466</v>
      </c>
      <c r="D1498" t="n">
        <v>-160.4050269552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-0.4534888</v>
      </c>
      <c r="D1499" t="n">
        <v>-158.99505844122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-0.4526007</v>
      </c>
      <c r="D1500" t="n">
        <v>-157.74823457676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-0.4520824</v>
      </c>
      <c r="D1501" t="n">
        <v>-156.80842328232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-0.4483549</v>
      </c>
      <c r="D1502" t="n">
        <v>-155.51534155752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-0.4452566</v>
      </c>
      <c r="D1503" t="n">
        <v>-153.85703971716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-0.444216</v>
      </c>
      <c r="D1504" t="n">
        <v>-152.52792025752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-0.4437911</v>
      </c>
      <c r="D1505" t="n">
        <v>-151.28593916022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-0.4443076</v>
      </c>
      <c r="D1506" t="n">
        <v>-149.97049894548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-0.4408702</v>
      </c>
      <c r="D1507" t="n">
        <v>-148.77946124298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-0.435621</v>
      </c>
      <c r="D1508" t="n">
        <v>-147.3276688308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-0.4354505</v>
      </c>
      <c r="D1509" t="n">
        <v>-145.7355305106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-0.4314653</v>
      </c>
      <c r="D1510" t="n">
        <v>-144.39203998218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-0.4276395</v>
      </c>
      <c r="D1511" t="n">
        <v>-142.94439851328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-0.4298267</v>
      </c>
      <c r="D1512" t="n">
        <v>-141.63917842404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-0.4294481</v>
      </c>
      <c r="D1513" t="n">
        <v>-140.37323506326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-0.4281064</v>
      </c>
      <c r="D1514" t="n">
        <v>-138.82049925768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-0.423985</v>
      </c>
      <c r="D1515" t="n">
        <v>-137.33496470808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-0.4220903</v>
      </c>
      <c r="D1516" t="n">
        <v>-135.63829808892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-0.4234129</v>
      </c>
      <c r="D1517" t="n">
        <v>-134.17678869588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-0.4207036</v>
      </c>
      <c r="D1518" t="n">
        <v>-133.02534218724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-0.4188657</v>
      </c>
      <c r="D1519" t="n">
        <v>-131.6078579502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-0.4170296</v>
      </c>
      <c r="D1520" t="n">
        <v>-130.07921019426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-0.4154068</v>
      </c>
      <c r="D1521" t="n">
        <v>-128.3477951484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-0.4115976</v>
      </c>
      <c r="D1522" t="n">
        <v>-126.69178890546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-0.4092377</v>
      </c>
      <c r="D1523" t="n">
        <v>-125.24814114714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-0.410659</v>
      </c>
      <c r="D1524" t="n">
        <v>-123.91968206484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-0.4092698</v>
      </c>
      <c r="D1525" t="n">
        <v>-122.43141166626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-0.4075992</v>
      </c>
      <c r="D1526" t="n">
        <v>-120.76034253066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-0.4046361</v>
      </c>
      <c r="D1527" t="n">
        <v>-118.98675767466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-0.405327</v>
      </c>
      <c r="D1528" t="n">
        <v>-117.3539275317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-0.4053568</v>
      </c>
      <c r="D1529" t="n">
        <v>-116.1504684459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-0.404846</v>
      </c>
      <c r="D1530" t="n">
        <v>-114.40955654496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-0.4064561</v>
      </c>
      <c r="D1531" t="n">
        <v>-112.75933646538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-0.401531</v>
      </c>
      <c r="D1532" t="n">
        <v>-111.30213524832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-0.4033113</v>
      </c>
      <c r="D1533" t="n">
        <v>-109.32439945464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-0.4049115</v>
      </c>
      <c r="D1534" t="n">
        <v>-107.8232674212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-0.4035382</v>
      </c>
      <c r="D1535" t="n">
        <v>-106.31094041952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-0.4077915</v>
      </c>
      <c r="D1536" t="n">
        <v>-104.62820461758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-0.4082198</v>
      </c>
      <c r="D1537" t="n">
        <v>-102.95009145702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-0.4125524</v>
      </c>
      <c r="D1538" t="n">
        <v>-101.1779845884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-0.4173532</v>
      </c>
      <c r="D1539" t="n">
        <v>-99.5102173395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-0.4230314</v>
      </c>
      <c r="D1540" t="n">
        <v>-97.77282745104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-0.4191993</v>
      </c>
      <c r="D1541" t="n">
        <v>-96.44933692206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-0.4091663</v>
      </c>
      <c r="D1542" t="n">
        <v>-94.68829923552001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-0.420475</v>
      </c>
      <c r="D1543" t="n">
        <v>-92.45943137339999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-0.4216184</v>
      </c>
      <c r="D1544" t="n">
        <v>-90.7995257595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-0.4224237</v>
      </c>
      <c r="D1545" t="n">
        <v>-89.04462014826001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-0.4337715</v>
      </c>
      <c r="D1546" t="n">
        <v>-87.51122396478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-0.4282277</v>
      </c>
      <c r="D1547" t="n">
        <v>-86.14106677044001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-0.4393514</v>
      </c>
      <c r="D1548" t="n">
        <v>-83.79726180462001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-0.4482065</v>
      </c>
      <c r="D1549" t="n">
        <v>-81.81502915572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-0.4378775</v>
      </c>
      <c r="D1550" t="n">
        <v>-80.49789082782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-0.4501203</v>
      </c>
      <c r="D1551" t="n">
        <v>-78.19679026332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-0.4674177</v>
      </c>
      <c r="D1552" t="n">
        <v>-76.56043810787999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-0.4713195</v>
      </c>
      <c r="D1553" t="n">
        <v>-75.46726203786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-0.4759815</v>
      </c>
      <c r="D1554" t="n">
        <v>-73.06418034414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-0.4796512</v>
      </c>
      <c r="D1555" t="n">
        <v>-71.30556404117999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-0.4889869</v>
      </c>
      <c r="D1556" t="n">
        <v>-69.25657038785999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-0.5120203</v>
      </c>
      <c r="D1557" t="n">
        <v>-66.7930798908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-0.513559</v>
      </c>
      <c r="D1558" t="n">
        <v>-66.06785978532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-0.5020964</v>
      </c>
      <c r="D1559" t="n">
        <v>-64.43443215809999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-0.5152013</v>
      </c>
      <c r="D1560" t="n">
        <v>-61.85443223034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-0.5235284</v>
      </c>
      <c r="D1561" t="n">
        <v>-60.16179076829999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-0.5109184</v>
      </c>
      <c r="D1562" t="n">
        <v>-58.33006125984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-0.5050287</v>
      </c>
      <c r="D1563" t="n">
        <v>-56.23685377128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-0.5181921</v>
      </c>
      <c r="D1564" t="n">
        <v>-54.57383494992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-0.5154473000000001</v>
      </c>
      <c r="D1565" t="n">
        <v>-53.2338035409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-0.4734417</v>
      </c>
      <c r="D1566" t="n">
        <v>-51.512577174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-0.4481455</v>
      </c>
      <c r="D1567" t="n">
        <v>-49.23877220622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-0.4394921</v>
      </c>
      <c r="D1568" t="n">
        <v>-47.43587917494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-0.4142158</v>
      </c>
      <c r="D1569" t="n">
        <v>-45.47188551924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-0.4147556</v>
      </c>
      <c r="D1570" t="n">
        <v>-42.7534579224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-0.4165407</v>
      </c>
      <c r="D1571" t="n">
        <v>-41.88496738068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-0.4126347</v>
      </c>
      <c r="D1572" t="n">
        <v>-40.88396111939999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-0.4229847</v>
      </c>
      <c r="D1573" t="n">
        <v>-38.25427565843999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-0.4068373</v>
      </c>
      <c r="D1574" t="n">
        <v>-36.6720115518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-0.3929518</v>
      </c>
      <c r="D1575" t="n">
        <v>-34.34974746588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-0.381744</v>
      </c>
      <c r="D1576" t="n">
        <v>-31.83336388854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-0.3663162</v>
      </c>
      <c r="D1577" t="n">
        <v>-30.530621786652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-0.3576896</v>
      </c>
      <c r="D1578" t="n">
        <v>-29.349845090154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-0.3314965</v>
      </c>
      <c r="D1579" t="n">
        <v>-27.705071551302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-0.3199318</v>
      </c>
      <c r="D1580" t="n">
        <v>-25.21254646386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-0.2917081</v>
      </c>
      <c r="D1581" t="n">
        <v>-23.11573834647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-0.2498772</v>
      </c>
      <c r="D1582" t="n">
        <v>-20.673879924276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-0.237531</v>
      </c>
      <c r="D1583" t="n">
        <v>-19.054027768374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-0.2102608</v>
      </c>
      <c r="D1584" t="n">
        <v>-18.434367408366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-0.1879084</v>
      </c>
      <c r="D1585" t="n">
        <v>-16.261238538396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-0.1706993</v>
      </c>
      <c r="D1586" t="n">
        <v>-13.882361246514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-0.1542383</v>
      </c>
      <c r="D1587" t="n">
        <v>-11.456389616328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-0.1496117</v>
      </c>
      <c r="D1588" t="n">
        <v>-9.414103509989999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-0.1316066</v>
      </c>
      <c r="D1589" t="n">
        <v>-8.355449451582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-0.120929</v>
      </c>
      <c r="D1590" t="n">
        <v>-6.896757668526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-0.1062377</v>
      </c>
      <c r="D1591" t="n">
        <v>-4.532619369942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-0.08944786</v>
      </c>
      <c r="D1592" t="n">
        <v>-2.0899247842494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-0.08426103</v>
      </c>
      <c r="D1593" t="n">
        <v>-0.11867392749474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-0.07013698</v>
      </c>
      <c r="D1594" t="n">
        <v>1.9180766758536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-0.06469882</v>
      </c>
      <c r="D1595" t="n">
        <v>3.258131984244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-0.05933985</v>
      </c>
      <c r="D1596" t="n">
        <v>4.605050185524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-0.04485811</v>
      </c>
      <c r="D1597" t="n">
        <v>7.118210492514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-0.0380507</v>
      </c>
      <c r="D1598" t="n">
        <v>9.79866324765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-0.02976908</v>
      </c>
      <c r="D1599" t="n">
        <v>11.528021689794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-0.02094728</v>
      </c>
      <c r="D1600" t="n">
        <v>13.076795231334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-0.01418233</v>
      </c>
      <c r="D1601" t="n">
        <v>15.00364737864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2026-09-27T01:54:13Z</dcterms:modified>
  <cp:lastModifiedBy>F2451E0501</cp:lastModifiedBy>
</cp:coreProperties>
</file>