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0.879315</v>
      </c>
      <c r="D2" t="n">
        <v>311.26106046708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0.8822891</v>
      </c>
      <c r="D3" t="n">
        <v>311.88653214768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0.8840398</v>
      </c>
      <c r="D4" t="n">
        <v>312.40807301358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0.8841695000000001</v>
      </c>
      <c r="D5" t="n">
        <v>312.3613434551399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0.8842496</v>
      </c>
      <c r="D6" t="n">
        <v>311.93310447342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0.8856994</v>
      </c>
      <c r="D7" t="n">
        <v>312.05845038186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0.8868862</v>
      </c>
      <c r="D8" t="n">
        <v>312.62819879358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0.8879427</v>
      </c>
      <c r="D9" t="n">
        <v>312.7727899845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0.8898104999999999</v>
      </c>
      <c r="D10" t="n">
        <v>312.77533715424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0.8896822</v>
      </c>
      <c r="D11" t="n">
        <v>312.85558872432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0.8877767</v>
      </c>
      <c r="D12" t="n">
        <v>312.43845037122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0.8899423</v>
      </c>
      <c r="D13" t="n">
        <v>312.15986547336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0.8920044</v>
      </c>
      <c r="D14" t="n">
        <v>312.52863904794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0.8909278</v>
      </c>
      <c r="D15" t="n">
        <v>312.63951954798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0.8912964</v>
      </c>
      <c r="D16" t="n">
        <v>312.29282144448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0.8909693</v>
      </c>
      <c r="D17" t="n">
        <v>311.91923654928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0.8913608</v>
      </c>
      <c r="D18" t="n">
        <v>311.60256989148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0.8928959</v>
      </c>
      <c r="D19" t="n">
        <v>311.3319095217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0.8924403</v>
      </c>
      <c r="D20" t="n">
        <v>311.13958248306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0.8922574</v>
      </c>
      <c r="D21" t="n">
        <v>311.0564378313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0.8923990000000001</v>
      </c>
      <c r="D22" t="n">
        <v>310.60433092572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0.8907807</v>
      </c>
      <c r="D23" t="n">
        <v>309.8765636505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0.8905619</v>
      </c>
      <c r="D24" t="n">
        <v>309.54760139556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0.89178</v>
      </c>
      <c r="D25" t="n">
        <v>309.41307309744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0.8895521</v>
      </c>
      <c r="D26" t="n">
        <v>309.01951964934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0.8904392</v>
      </c>
      <c r="D27" t="n">
        <v>308.41549450902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0.8899229</v>
      </c>
      <c r="D28" t="n">
        <v>307.91606056074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0.8852789</v>
      </c>
      <c r="D29" t="n">
        <v>307.30190963454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0.8873609</v>
      </c>
      <c r="D30" t="n">
        <v>306.70709833044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0.8872524000000001</v>
      </c>
      <c r="D31" t="n">
        <v>306.39863921958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0.8855748</v>
      </c>
      <c r="D32" t="n">
        <v>305.78826187818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0.8861626</v>
      </c>
      <c r="D33" t="n">
        <v>304.9730103286799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0.883795</v>
      </c>
      <c r="D34" t="n">
        <v>304.26024305304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0.8830387</v>
      </c>
      <c r="D35" t="n">
        <v>303.59524307166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0.8809628</v>
      </c>
      <c r="D36" t="n">
        <v>302.99030598168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0.8794075</v>
      </c>
      <c r="D37" t="n">
        <v>302.30571480588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0.8795919</v>
      </c>
      <c r="D38" t="n">
        <v>301.57470853704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0.8772121000000001</v>
      </c>
      <c r="D39" t="n">
        <v>300.69643812138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0.8754553</v>
      </c>
      <c r="D40" t="n">
        <v>299.77986582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0.8734666</v>
      </c>
      <c r="D41" t="n">
        <v>299.1097400526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0.8723513000000001</v>
      </c>
      <c r="D42" t="n">
        <v>298.38480296598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0.8698418999999999</v>
      </c>
      <c r="D43" t="n">
        <v>297.37319922072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0.8674209000000001</v>
      </c>
      <c r="D44" t="n">
        <v>296.4625703154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0.8665025</v>
      </c>
      <c r="D45" t="n">
        <v>295.74294769404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0.863312</v>
      </c>
      <c r="D46" t="n">
        <v>294.6529791711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0.8631216</v>
      </c>
      <c r="D47" t="n">
        <v>293.62323077226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0.8605878</v>
      </c>
      <c r="D48" t="n">
        <v>293.03414273844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0.8566548</v>
      </c>
      <c r="D49" t="n">
        <v>292.017287421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0.8570464</v>
      </c>
      <c r="D50" t="n">
        <v>290.84694154182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0.854043</v>
      </c>
      <c r="D51" t="n">
        <v>290.01961452096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0.8499205</v>
      </c>
      <c r="D52" t="n">
        <v>288.83146990014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0.8469704</v>
      </c>
      <c r="D53" t="n">
        <v>287.58172150746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0.8457024</v>
      </c>
      <c r="D54" t="n">
        <v>286.75128127914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0.84555</v>
      </c>
      <c r="D55" t="n">
        <v>285.7207467168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0.8410139</v>
      </c>
      <c r="D56" t="n">
        <v>284.58398574234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0.8383743</v>
      </c>
      <c r="D57" t="n">
        <v>283.4976335715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0.8365408</v>
      </c>
      <c r="D58" t="n">
        <v>282.19065247602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0.8330969</v>
      </c>
      <c r="D59" t="n">
        <v>280.872633645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0.8310243</v>
      </c>
      <c r="D60" t="n">
        <v>279.72926889714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0.8274865</v>
      </c>
      <c r="D61" t="n">
        <v>278.71080980616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0.8269816</v>
      </c>
      <c r="D62" t="n">
        <v>277.59782241594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0.8235047</v>
      </c>
      <c r="D63" t="n">
        <v>276.23810547288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0.8182009</v>
      </c>
      <c r="D64" t="n">
        <v>274.7143004841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0.8163051</v>
      </c>
      <c r="D65" t="n">
        <v>273.44297976498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0.8105399</v>
      </c>
      <c r="D66" t="n">
        <v>272.14257099636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0.8079575</v>
      </c>
      <c r="D67" t="n">
        <v>270.73958361426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0.8052663</v>
      </c>
      <c r="D68" t="n">
        <v>269.66408049972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0.8008459999999999</v>
      </c>
      <c r="D69" t="n">
        <v>268.13499249222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0.7995833</v>
      </c>
      <c r="D70" t="n">
        <v>266.45247681606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0.7942917</v>
      </c>
      <c r="D71" t="n">
        <v>265.18376615976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0.7904976</v>
      </c>
      <c r="D72" t="n">
        <v>263.68763412618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0.788511</v>
      </c>
      <c r="D73" t="n">
        <v>262.0812819699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0.7820931</v>
      </c>
      <c r="D74" t="n">
        <v>260.59169081664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0.7783918</v>
      </c>
      <c r="D75" t="n">
        <v>258.92049589488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0.7766431</v>
      </c>
      <c r="D76" t="n">
        <v>257.16543305094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0.7709064</v>
      </c>
      <c r="D77" t="n">
        <v>255.55024441692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0.7664589000000001</v>
      </c>
      <c r="D78" t="n">
        <v>253.87005578472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0.7632696</v>
      </c>
      <c r="D79" t="n">
        <v>252.3171312999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0.7580635</v>
      </c>
      <c r="D80" t="n">
        <v>250.58983575078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0.7522405</v>
      </c>
      <c r="D81" t="n">
        <v>248.55414398388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0.7468742</v>
      </c>
      <c r="D82" t="n">
        <v>246.91835786616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0.7442866</v>
      </c>
      <c r="D83" t="n">
        <v>245.1418170354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0.7390671</v>
      </c>
      <c r="D84" t="n">
        <v>243.22455293814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0.733656</v>
      </c>
      <c r="D85" t="n">
        <v>241.54282342548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0.7310339</v>
      </c>
      <c r="D86" t="n">
        <v>239.55700587102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0.7237114</v>
      </c>
      <c r="D87" t="n">
        <v>237.42524492442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0.7193075</v>
      </c>
      <c r="D88" t="n">
        <v>235.66260346434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0.715583</v>
      </c>
      <c r="D89" t="n">
        <v>234.0081695484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0.7093964</v>
      </c>
      <c r="D90" t="n">
        <v>231.96958469982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0.7054272</v>
      </c>
      <c r="D91" t="n">
        <v>230.0161885281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0.6987439</v>
      </c>
      <c r="D92" t="n">
        <v>228.04238355192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0.6937796000000001</v>
      </c>
      <c r="D93" t="n">
        <v>225.82313833104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0.6887446</v>
      </c>
      <c r="D94" t="n">
        <v>223.88933335374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0.6828473</v>
      </c>
      <c r="D95" t="n">
        <v>222.01719504138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0.6781408</v>
      </c>
      <c r="D96" t="n">
        <v>219.9775095639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0.6714267</v>
      </c>
      <c r="D97" t="n">
        <v>217.776723462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0.6670684</v>
      </c>
      <c r="D98" t="n">
        <v>215.69172352038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0.6611095</v>
      </c>
      <c r="D99" t="n">
        <v>213.63496257168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0.653767</v>
      </c>
      <c r="D100" t="n">
        <v>211.37298150294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0.6489577</v>
      </c>
      <c r="D101" t="n">
        <v>209.32556017662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0.6427574</v>
      </c>
      <c r="D102" t="n">
        <v>207.3111577173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0.6367762</v>
      </c>
      <c r="D103" t="n">
        <v>205.08059174202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0.6308382</v>
      </c>
      <c r="D104" t="n">
        <v>202.88829620592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0.6246428000000001</v>
      </c>
      <c r="D105" t="n">
        <v>200.8281390309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0.6194558</v>
      </c>
      <c r="D106" t="n">
        <v>198.49112651772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0.6133601</v>
      </c>
      <c r="D107" t="n">
        <v>196.14634670916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0.607438</v>
      </c>
      <c r="D108" t="n">
        <v>194.1201203508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0.6019319</v>
      </c>
      <c r="D109" t="n">
        <v>191.90496318012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0.5952804</v>
      </c>
      <c r="D110" t="n">
        <v>189.76505757966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0.588827</v>
      </c>
      <c r="D111" t="n">
        <v>187.50483751716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0.5837326</v>
      </c>
      <c r="D112" t="n">
        <v>185.089617459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0.5759298</v>
      </c>
      <c r="D113" t="n">
        <v>182.94405148134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0.5686976</v>
      </c>
      <c r="D114" t="n">
        <v>180.54455469318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0.5651463</v>
      </c>
      <c r="D115" t="n">
        <v>178.2809698509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0.5580273</v>
      </c>
      <c r="D116" t="n">
        <v>176.07433469256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0.5501516</v>
      </c>
      <c r="D117" t="n">
        <v>173.52251086464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0.5438483</v>
      </c>
      <c r="D118" t="n">
        <v>171.24332853852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0.5374694</v>
      </c>
      <c r="D119" t="n">
        <v>168.95119023792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0.5314669</v>
      </c>
      <c r="D120" t="n">
        <v>166.42229093766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0.5242571</v>
      </c>
      <c r="D121" t="n">
        <v>164.0290834575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0.5183578</v>
      </c>
      <c r="D122" t="n">
        <v>161.72832880494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0.5127615</v>
      </c>
      <c r="D123" t="n">
        <v>159.39376912188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0.5047546000000001</v>
      </c>
      <c r="D124" t="n">
        <v>156.95609623416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0.4974518</v>
      </c>
      <c r="D125" t="n">
        <v>154.32119064756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0.4914349</v>
      </c>
      <c r="D126" t="n">
        <v>151.88402090448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0.4841645</v>
      </c>
      <c r="D127" t="n">
        <v>149.58012159792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0.4776141</v>
      </c>
      <c r="D128" t="n">
        <v>147.01832921682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0.4710806</v>
      </c>
      <c r="D129" t="n">
        <v>144.69974437608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0.4630947</v>
      </c>
      <c r="D130" t="n">
        <v>142.13748029688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0.4562617</v>
      </c>
      <c r="D131" t="n">
        <v>139.25122251606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0.4488159</v>
      </c>
      <c r="D132" t="n">
        <v>136.91059365078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0.4423586</v>
      </c>
      <c r="D133" t="n">
        <v>134.51248051038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0.4368716</v>
      </c>
      <c r="D134" t="n">
        <v>131.92304662062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0.4286444</v>
      </c>
      <c r="D135" t="n">
        <v>129.47839260102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0.4209081</v>
      </c>
      <c r="D136" t="n">
        <v>126.81244927944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0.4137784</v>
      </c>
      <c r="D137" t="n">
        <v>124.0284556467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0.4063242</v>
      </c>
      <c r="D138" t="n">
        <v>121.49314125228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0.3998855</v>
      </c>
      <c r="D139" t="n">
        <v>118.9734243417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0.3925929</v>
      </c>
      <c r="D140" t="n">
        <v>116.31424202622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0.3842793</v>
      </c>
      <c r="D141" t="n">
        <v>113.68263832632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0.3773836</v>
      </c>
      <c r="D142" t="n">
        <v>111.00040569702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0.370461</v>
      </c>
      <c r="D143" t="n">
        <v>108.47748123936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0.3625529</v>
      </c>
      <c r="D144" t="n">
        <v>105.87097187838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0.3557137</v>
      </c>
      <c r="D145" t="n">
        <v>103.1652486837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0.3486611</v>
      </c>
      <c r="D146" t="n">
        <v>100.67050032588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0.341025</v>
      </c>
      <c r="D147" t="n">
        <v>97.96518593622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0.3332316</v>
      </c>
      <c r="D148" t="n">
        <v>95.23939984902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0.3258609</v>
      </c>
      <c r="D149" t="n">
        <v>92.60889677802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0.3192753</v>
      </c>
      <c r="D150" t="n">
        <v>90.01062641051999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0.3113641</v>
      </c>
      <c r="D151" t="n">
        <v>87.40100384208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0.3033953</v>
      </c>
      <c r="D152" t="n">
        <v>84.71194731360001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0.2964097</v>
      </c>
      <c r="D153" t="n">
        <v>82.12754487024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0.2896924</v>
      </c>
      <c r="D154" t="n">
        <v>79.42634997732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0.2814268</v>
      </c>
      <c r="D155" t="n">
        <v>76.71653873244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0.2733823</v>
      </c>
      <c r="D156" t="n">
        <v>74.02333126068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0.2675238</v>
      </c>
      <c r="D157" t="n">
        <v>71.46836277876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0.2594399</v>
      </c>
      <c r="D158" t="n">
        <v>68.91663329046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0.2508269</v>
      </c>
      <c r="D159" t="n">
        <v>66.1004698473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0.2436034</v>
      </c>
      <c r="D160" t="n">
        <v>63.378929043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0.2356047</v>
      </c>
      <c r="D161" t="n">
        <v>60.57348886998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0.2277771</v>
      </c>
      <c r="D162" t="n">
        <v>57.91990403862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0.220653</v>
      </c>
      <c r="D163" t="n">
        <v>55.34697958236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0.2134145</v>
      </c>
      <c r="D164" t="n">
        <v>52.55666519508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0.2061397</v>
      </c>
      <c r="D165" t="n">
        <v>49.90100489208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0.1983959</v>
      </c>
      <c r="D166" t="n">
        <v>47.10622509612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0.1905162</v>
      </c>
      <c r="D167" t="n">
        <v>44.3698100784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0.1829578</v>
      </c>
      <c r="D168" t="n">
        <v>41.80515606215999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0.1751868</v>
      </c>
      <c r="D169" t="n">
        <v>39.04531337214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0.1673608</v>
      </c>
      <c r="D170" t="n">
        <v>36.19503043308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0.1597944</v>
      </c>
      <c r="D171" t="n">
        <v>33.38603680104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0.1524309</v>
      </c>
      <c r="D172" t="n">
        <v>30.71182303944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0.1447621</v>
      </c>
      <c r="D173" t="n">
        <v>27.965669028282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0.1365758</v>
      </c>
      <c r="D174" t="n">
        <v>25.226581054662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0.1295465</v>
      </c>
      <c r="D175" t="n">
        <v>22.485099999348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0.121978</v>
      </c>
      <c r="D176" t="n">
        <v>19.692634668732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0.1127567</v>
      </c>
      <c r="D177" t="n">
        <v>16.973405185122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0.1060149</v>
      </c>
      <c r="D178" t="n">
        <v>14.048090801622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0.09817699000000001</v>
      </c>
      <c r="D179" t="n">
        <v>11.220144339924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0.08953984</v>
      </c>
      <c r="D180" t="n">
        <v>8.55234252783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0.08278132000000001</v>
      </c>
      <c r="D181" t="n">
        <v>5.716295437428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0.07399791</v>
      </c>
      <c r="D182" t="n">
        <v>2.9419848232848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0.06651122</v>
      </c>
      <c r="D183" t="n">
        <v>0.25501464694764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0.05884284</v>
      </c>
      <c r="D184" t="n">
        <v>-2.7865917458748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0.04974552</v>
      </c>
      <c r="D185" t="n">
        <v>-5.797053296802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0.04334519</v>
      </c>
      <c r="D186" t="n">
        <v>-8.177329959714001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0.03549414</v>
      </c>
      <c r="D187" t="n">
        <v>-10.956298435362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0.02686085</v>
      </c>
      <c r="D188" t="n">
        <v>-14.067854952012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0.01918682</v>
      </c>
      <c r="D189" t="n">
        <v>-16.613005824144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0.01142039</v>
      </c>
      <c r="D190" t="n">
        <v>-19.440225870768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0.003980123</v>
      </c>
      <c r="D191" t="n">
        <v>-22.458449056698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-0.004679414</v>
      </c>
      <c r="D192" t="n">
        <v>-24.998798042172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-0.01159933</v>
      </c>
      <c r="D193" t="n">
        <v>-27.79726337262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-0.01957858</v>
      </c>
      <c r="D194" t="n">
        <v>-30.85663435614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-0.02867338</v>
      </c>
      <c r="D195" t="n">
        <v>-33.55336384037999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-0.03469739</v>
      </c>
      <c r="D196" t="n">
        <v>-36.2866342041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-0.04271068</v>
      </c>
      <c r="D197" t="n">
        <v>-39.14238884112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-0.0512595</v>
      </c>
      <c r="D198" t="n">
        <v>-41.87383530552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-0.05875235</v>
      </c>
      <c r="D199" t="n">
        <v>-44.8260993738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-0.0666645</v>
      </c>
      <c r="D200" t="n">
        <v>-47.61669677994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-0.07397497</v>
      </c>
      <c r="D201" t="n">
        <v>-50.25845771226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-0.08184057</v>
      </c>
      <c r="D202" t="n">
        <v>-53.1954387621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-0.08947463</v>
      </c>
      <c r="D203" t="n">
        <v>-55.85694812154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-0.09715608000000001</v>
      </c>
      <c r="D204" t="n">
        <v>-58.56490402056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-0.1054031</v>
      </c>
      <c r="D205" t="n">
        <v>-61.51572154799999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-0.1126111</v>
      </c>
      <c r="D206" t="n">
        <v>-64.1404070091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-0.1201957</v>
      </c>
      <c r="D207" t="n">
        <v>-66.87984089465999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-0.1283835</v>
      </c>
      <c r="D208" t="n">
        <v>-69.76050119135999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-0.1357139</v>
      </c>
      <c r="D209" t="n">
        <v>-72.25506086994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-0.1432616</v>
      </c>
      <c r="D210" t="n">
        <v>-74.79512369189999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-0.1509846</v>
      </c>
      <c r="D211" t="n">
        <v>-77.72625568529999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-0.1582442</v>
      </c>
      <c r="D212" t="n">
        <v>-80.43424303085999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-0.16569</v>
      </c>
      <c r="D213" t="n">
        <v>-82.97600396597998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-0.1734294</v>
      </c>
      <c r="D214" t="n">
        <v>-85.83210451494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-0.1808772</v>
      </c>
      <c r="D215" t="n">
        <v>-88.53263903052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-0.1877131</v>
      </c>
      <c r="D216" t="n">
        <v>-90.95767040915999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-0.195771</v>
      </c>
      <c r="D217" t="n">
        <v>-93.59103511529999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-0.2030813</v>
      </c>
      <c r="D218" t="n">
        <v>-96.47056333655999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-0.2094472</v>
      </c>
      <c r="D219" t="n">
        <v>-99.09867647052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-0.2180546</v>
      </c>
      <c r="D220" t="n">
        <v>-101.52820470438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-0.2253695</v>
      </c>
      <c r="D221" t="n">
        <v>-104.30116060158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-0.2320732</v>
      </c>
      <c r="D222" t="n">
        <v>-107.01899071416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-0.2395508</v>
      </c>
      <c r="D223" t="n">
        <v>-109.41292146474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-0.2467397</v>
      </c>
      <c r="D224" t="n">
        <v>-112.04059434714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-0.2545535</v>
      </c>
      <c r="D225" t="n">
        <v>-114.77380181778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-0.2610767</v>
      </c>
      <c r="D226" t="n">
        <v>-117.2361602394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-0.2682261</v>
      </c>
      <c r="D227" t="n">
        <v>-119.79980796636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-0.2760648</v>
      </c>
      <c r="D228" t="n">
        <v>-122.54823556236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-0.2825066</v>
      </c>
      <c r="D229" t="n">
        <v>-125.01977637366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-0.2899435</v>
      </c>
      <c r="D230" t="n">
        <v>-127.42521655788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-0.2972246</v>
      </c>
      <c r="D231" t="n">
        <v>-130.0144617684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-0.3039016</v>
      </c>
      <c r="D232" t="n">
        <v>-132.53782647762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-0.3110367</v>
      </c>
      <c r="D233" t="n">
        <v>-135.05474464614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-0.3181441</v>
      </c>
      <c r="D234" t="n">
        <v>-137.66908419558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-0.3248529</v>
      </c>
      <c r="D235" t="n">
        <v>-140.16244890564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-0.3319159</v>
      </c>
      <c r="D236" t="n">
        <v>-142.57251173124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-0.339213</v>
      </c>
      <c r="D237" t="n">
        <v>-144.9782978274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-0.3455757</v>
      </c>
      <c r="D238" t="n">
        <v>-147.32383235292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-0.3522749</v>
      </c>
      <c r="D239" t="n">
        <v>-149.9985807057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-0.3598419</v>
      </c>
      <c r="D240" t="n">
        <v>-152.555027175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-0.367057</v>
      </c>
      <c r="D241" t="n">
        <v>-154.781442207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-0.3728195</v>
      </c>
      <c r="D242" t="n">
        <v>-157.33031006016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-0.3797162</v>
      </c>
      <c r="D243" t="n">
        <v>-159.54269993532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-0.3868326</v>
      </c>
      <c r="D244" t="n">
        <v>-161.75040427602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-0.3926309</v>
      </c>
      <c r="D245" t="n">
        <v>-164.5619450778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-0.4007203</v>
      </c>
      <c r="D246" t="n">
        <v>-166.90905193032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-0.4068264</v>
      </c>
      <c r="D247" t="n">
        <v>-169.02244809756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-0.4125346</v>
      </c>
      <c r="D248" t="n">
        <v>-171.51059268198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-0.4204024</v>
      </c>
      <c r="D249" t="n">
        <v>-173.75115865698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-0.424734</v>
      </c>
      <c r="D250" t="n">
        <v>-175.82757369318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-0.43158</v>
      </c>
      <c r="D251" t="n">
        <v>-178.26710192676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-0.4391085</v>
      </c>
      <c r="D252" t="n">
        <v>-180.54357985044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-0.4436672</v>
      </c>
      <c r="D253" t="n">
        <v>-182.65716469692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-0.4515089</v>
      </c>
      <c r="D254" t="n">
        <v>-185.06181871764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-0.4572535</v>
      </c>
      <c r="D255" t="n">
        <v>-187.2163469592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-0.4625968</v>
      </c>
      <c r="D256" t="n">
        <v>-189.19081231272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-0.4693158</v>
      </c>
      <c r="D257" t="n">
        <v>-191.49625249974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-0.4749575</v>
      </c>
      <c r="D258" t="n">
        <v>-193.7466926883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-0.4824708</v>
      </c>
      <c r="D259" t="n">
        <v>-195.8454347679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-0.4873162</v>
      </c>
      <c r="D260" t="n">
        <v>-198.02776175082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-0.4929602</v>
      </c>
      <c r="D261" t="n">
        <v>-200.08021452354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-0.4994078</v>
      </c>
      <c r="D262" t="n">
        <v>-202.07763585126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-0.5037268</v>
      </c>
      <c r="D263" t="n">
        <v>-204.2124156657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-0.5107538</v>
      </c>
      <c r="D264" t="n">
        <v>-206.3127300723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-0.5168382</v>
      </c>
      <c r="D265" t="n">
        <v>-208.27820171538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-0.5218572</v>
      </c>
      <c r="D266" t="n">
        <v>-210.16622053044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-0.5277998</v>
      </c>
      <c r="D267" t="n">
        <v>-212.2325412273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-0.5342985</v>
      </c>
      <c r="D268" t="n">
        <v>-214.36857890334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-0.5390033</v>
      </c>
      <c r="D269" t="n">
        <v>-216.2117863989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-0.5441636</v>
      </c>
      <c r="D270" t="n">
        <v>-218.02046559354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-0.5504075</v>
      </c>
      <c r="D271" t="n">
        <v>-220.06644037902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-0.5542917000000001</v>
      </c>
      <c r="D272" t="n">
        <v>-221.9202768051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-0.5608796</v>
      </c>
      <c r="D273" t="n">
        <v>-223.80703775856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-0.5661038</v>
      </c>
      <c r="D274" t="n">
        <v>-225.8822263797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-0.5705791</v>
      </c>
      <c r="D275" t="n">
        <v>-227.52291815766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-0.5761901</v>
      </c>
      <c r="D276" t="n">
        <v>-229.19971056354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-0.580479</v>
      </c>
      <c r="D277" t="n">
        <v>-231.28046522226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-0.5873359</v>
      </c>
      <c r="D278" t="n">
        <v>-233.19735196104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-0.5916732</v>
      </c>
      <c r="D279" t="n">
        <v>-234.88156575036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-0.5964065</v>
      </c>
      <c r="D280" t="n">
        <v>-236.63090532402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-0.6018509</v>
      </c>
      <c r="D281" t="n">
        <v>-238.4320687956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-0.6054543</v>
      </c>
      <c r="D282" t="n">
        <v>-240.07647126528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-0.6127974</v>
      </c>
      <c r="D283" t="n">
        <v>-241.8765655545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-0.6162944</v>
      </c>
      <c r="D284" t="n">
        <v>-243.74247745194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-0.6202775</v>
      </c>
      <c r="D285" t="n">
        <v>-245.27471011344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-0.6261337</v>
      </c>
      <c r="D286" t="n">
        <v>-246.93464717388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-0.6297473</v>
      </c>
      <c r="D287" t="n">
        <v>-248.6676031002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-0.6359435</v>
      </c>
      <c r="D288" t="n">
        <v>-250.25153387346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-0.6391862</v>
      </c>
      <c r="D289" t="n">
        <v>-251.82087345216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-0.6435848</v>
      </c>
      <c r="D290" t="n">
        <v>-253.40656523166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-0.649563</v>
      </c>
      <c r="D291" t="n">
        <v>-255.10467839166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-0.6530394</v>
      </c>
      <c r="D292" t="n">
        <v>-256.6962192276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-0.6567503</v>
      </c>
      <c r="D293" t="n">
        <v>-258.1639864821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-0.6611156</v>
      </c>
      <c r="D294" t="n">
        <v>-259.58276002728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-0.6666298000000001</v>
      </c>
      <c r="D295" t="n">
        <v>-260.93807445474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-0.670168</v>
      </c>
      <c r="D296" t="n">
        <v>-262.46678510376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-0.6742563</v>
      </c>
      <c r="D297" t="n">
        <v>-264.09052719666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-0.6793755</v>
      </c>
      <c r="D298" t="n">
        <v>-265.38307433028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-0.6828141</v>
      </c>
      <c r="D299" t="n">
        <v>-266.77235102094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-0.6869961999999999</v>
      </c>
      <c r="D300" t="n">
        <v>-268.34316858702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-0.6908451</v>
      </c>
      <c r="D301" t="n">
        <v>-269.37508679712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-0.694479</v>
      </c>
      <c r="D302" t="n">
        <v>-270.7803383301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-0.6981418</v>
      </c>
      <c r="D303" t="n">
        <v>-272.3981055804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-0.701501</v>
      </c>
      <c r="D304" t="n">
        <v>-273.34153322694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-0.7061326999999999</v>
      </c>
      <c r="D305" t="n">
        <v>-274.66043256108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-0.7099411</v>
      </c>
      <c r="D306" t="n">
        <v>-276.08580987966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-0.7128276</v>
      </c>
      <c r="D307" t="n">
        <v>-276.9466903587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-0.7169233</v>
      </c>
      <c r="D308" t="n">
        <v>-278.16297963282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-0.7202131000000001</v>
      </c>
      <c r="D309" t="n">
        <v>-279.63392298786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-0.7228466</v>
      </c>
      <c r="D310" t="n">
        <v>-280.50841981872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-0.7265235</v>
      </c>
      <c r="D311" t="n">
        <v>-281.65741349724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-0.7305406</v>
      </c>
      <c r="D312" t="n">
        <v>-283.04788515642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-0.7323235</v>
      </c>
      <c r="D313" t="n">
        <v>-283.71279079818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-0.7347860000000001</v>
      </c>
      <c r="D314" t="n">
        <v>-284.65483479696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-0.7397347</v>
      </c>
      <c r="D315" t="n">
        <v>-285.91813664838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-0.7422969</v>
      </c>
      <c r="D316" t="n">
        <v>-286.88282215596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-0.7447093</v>
      </c>
      <c r="D317" t="n">
        <v>-287.8808095494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-0.7481676</v>
      </c>
      <c r="D318" t="n">
        <v>-288.72694160118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-0.7500985999999999</v>
      </c>
      <c r="D319" t="n">
        <v>-289.5564384333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-0.7525552</v>
      </c>
      <c r="D320" t="n">
        <v>-290.48184721242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-0.7561507</v>
      </c>
      <c r="D321" t="n">
        <v>-291.41222454486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-0.7584177</v>
      </c>
      <c r="D322" t="n">
        <v>-292.3451176005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-0.7606343</v>
      </c>
      <c r="D323" t="n">
        <v>-293.0287653801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-0.7632979</v>
      </c>
      <c r="D324" t="n">
        <v>-293.81348233926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-0.7654803999999999</v>
      </c>
      <c r="D325" t="n">
        <v>-294.65813640366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-0.7680194</v>
      </c>
      <c r="D326" t="n">
        <v>-295.2520357581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-0.7697955</v>
      </c>
      <c r="D327" t="n">
        <v>-296.0455263019199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-0.7724074</v>
      </c>
      <c r="D328" t="n">
        <v>-296.7801803694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-0.7748119999999999</v>
      </c>
      <c r="D329" t="n">
        <v>-297.29263318524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-0.7762182</v>
      </c>
      <c r="D330" t="n">
        <v>-298.06637530194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-0.7793623</v>
      </c>
      <c r="D331" t="n">
        <v>-298.75851364734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-0.7803518</v>
      </c>
      <c r="D332" t="n">
        <v>-299.09398533606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-0.7814326</v>
      </c>
      <c r="D333" t="n">
        <v>-299.64153249054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-0.7845999</v>
      </c>
      <c r="D334" t="n">
        <v>-300.4169727204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-0.7855709</v>
      </c>
      <c r="D335" t="n">
        <v>-300.79096642062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-0.7872536</v>
      </c>
      <c r="D336" t="n">
        <v>-301.20521169204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-0.7893744</v>
      </c>
      <c r="D337" t="n">
        <v>-301.95986575896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-0.790055</v>
      </c>
      <c r="D338" t="n">
        <v>-302.19917392836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-0.7912527</v>
      </c>
      <c r="D339" t="n">
        <v>-302.38958272806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-0.7930877</v>
      </c>
      <c r="D340" t="n">
        <v>-303.09624937494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-0.7946617</v>
      </c>
      <c r="D341" t="n">
        <v>-303.45401666052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-0.7952806</v>
      </c>
      <c r="D342" t="n">
        <v>-303.55049464524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-0.7969509</v>
      </c>
      <c r="D343" t="n">
        <v>-304.0562807946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-0.7983639</v>
      </c>
      <c r="D344" t="n">
        <v>-304.47712983942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-0.7983606</v>
      </c>
      <c r="D345" t="n">
        <v>-304.42826191626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-0.7995738999999999</v>
      </c>
      <c r="D346" t="n">
        <v>-304.61348203686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-0.8003671</v>
      </c>
      <c r="D347" t="n">
        <v>-304.96854492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-0.8008876</v>
      </c>
      <c r="D348" t="n">
        <v>-304.92304177662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-0.8018554</v>
      </c>
      <c r="D349" t="n">
        <v>-305.05505435154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-0.8024507</v>
      </c>
      <c r="D350" t="n">
        <v>-305.31448830654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-0.8032958</v>
      </c>
      <c r="D351" t="n">
        <v>-305.27288453412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-0.8030043</v>
      </c>
      <c r="D352" t="n">
        <v>-305.29414239516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-0.8029243</v>
      </c>
      <c r="D353" t="n">
        <v>-305.21763296334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-0.8035582</v>
      </c>
      <c r="D354" t="n">
        <v>-305.1569096946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-0.8038257</v>
      </c>
      <c r="D355" t="n">
        <v>-305.27257006872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-0.8045796</v>
      </c>
      <c r="D356" t="n">
        <v>-305.15451975756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-0.8041414</v>
      </c>
      <c r="D357" t="n">
        <v>-304.99596630288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-0.8038313</v>
      </c>
      <c r="D358" t="n">
        <v>-304.86546316188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-0.8043681</v>
      </c>
      <c r="D359" t="n">
        <v>-304.68345058836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-0.8033196</v>
      </c>
      <c r="D360" t="n">
        <v>-304.42146946362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-0.8030424</v>
      </c>
      <c r="D361" t="n">
        <v>-304.14634368516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-0.8037946</v>
      </c>
      <c r="D362" t="n">
        <v>-304.26433110324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-0.8030088</v>
      </c>
      <c r="D363" t="n">
        <v>-303.97716129996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-0.8017079</v>
      </c>
      <c r="D364" t="n">
        <v>-303.1850544039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-0.8012707</v>
      </c>
      <c r="D365" t="n">
        <v>-303.01659528912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-0.8011253</v>
      </c>
      <c r="D366" t="n">
        <v>-302.83464560868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-0.8000588</v>
      </c>
      <c r="D367" t="n">
        <v>-302.26310474418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-0.7993967</v>
      </c>
      <c r="D368" t="n">
        <v>-302.03879657436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-0.7992135</v>
      </c>
      <c r="D369" t="n">
        <v>-301.71892236948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-0.7974521</v>
      </c>
      <c r="D370" t="n">
        <v>-300.93165824058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-0.7961549</v>
      </c>
      <c r="D371" t="n">
        <v>-300.37851360198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-0.7957032000000001</v>
      </c>
      <c r="D372" t="n">
        <v>-300.0289224168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-0.7944002</v>
      </c>
      <c r="D373" t="n">
        <v>-299.36310482538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-0.7931461</v>
      </c>
      <c r="D374" t="n">
        <v>-298.80731867742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-0.7918307999999999</v>
      </c>
      <c r="D375" t="n">
        <v>-298.37662686558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-0.7904109</v>
      </c>
      <c r="D376" t="n">
        <v>-297.61323066054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-0.7892649</v>
      </c>
      <c r="D377" t="n">
        <v>-296.90923696956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-0.7876570000000001</v>
      </c>
      <c r="D378" t="n">
        <v>-296.32046340114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-0.7857586</v>
      </c>
      <c r="D379" t="n">
        <v>-295.5065954994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-0.7843156999999999</v>
      </c>
      <c r="D380" t="n">
        <v>-294.88102947918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-0.7834134</v>
      </c>
      <c r="D381" t="n">
        <v>-294.37370244936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-0.7816901000000001</v>
      </c>
      <c r="D382" t="n">
        <v>-293.45036914188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-0.779061</v>
      </c>
      <c r="D383" t="n">
        <v>-292.52209872762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-0.7776164</v>
      </c>
      <c r="D384" t="n">
        <v>-291.86615534976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-0.7762241</v>
      </c>
      <c r="D385" t="n">
        <v>-291.0987339876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-0.7739905</v>
      </c>
      <c r="D386" t="n">
        <v>-290.2073818113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-0.7723068</v>
      </c>
      <c r="D387" t="n">
        <v>-289.39112397252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-0.7706003</v>
      </c>
      <c r="D388" t="n">
        <v>-288.498419595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-0.7686061</v>
      </c>
      <c r="D389" t="n">
        <v>-287.58084100434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-0.7664455</v>
      </c>
      <c r="D390" t="n">
        <v>-286.84596681108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-0.7641302</v>
      </c>
      <c r="D391" t="n">
        <v>-285.87543224706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-0.7617728</v>
      </c>
      <c r="D392" t="n">
        <v>-284.68571529924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-0.7592668</v>
      </c>
      <c r="D393" t="n">
        <v>-283.784583249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-0.7570754</v>
      </c>
      <c r="D394" t="n">
        <v>-282.91725622926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-0.7553058</v>
      </c>
      <c r="D395" t="n">
        <v>-281.94084116226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-0.7531057</v>
      </c>
      <c r="D396" t="n">
        <v>-281.0289229488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-0.7502739</v>
      </c>
      <c r="D397" t="n">
        <v>-279.91496071584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-0.7475959</v>
      </c>
      <c r="D398" t="n">
        <v>-278.6204324502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-0.7453681</v>
      </c>
      <c r="D399" t="n">
        <v>-277.64838845226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-0.7433993</v>
      </c>
      <c r="D400" t="n">
        <v>-276.87769664994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-0.7410674</v>
      </c>
      <c r="D401" t="n">
        <v>-275.67775957662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-0.7378042</v>
      </c>
      <c r="D402" t="n">
        <v>-274.31989797942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-0.7348886</v>
      </c>
      <c r="D403" t="n">
        <v>-273.248420022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-0.7326304</v>
      </c>
      <c r="D404" t="n">
        <v>-272.10005527428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-0.7297552</v>
      </c>
      <c r="D405" t="n">
        <v>-270.9562817214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-0.7273364</v>
      </c>
      <c r="D406" t="n">
        <v>-269.93024401428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-0.7248422</v>
      </c>
      <c r="D407" t="n">
        <v>-268.6187031705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-0.7215649</v>
      </c>
      <c r="D408" t="n">
        <v>-267.22543276926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-0.7185953</v>
      </c>
      <c r="D409" t="n">
        <v>-265.97125041444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-0.7152544</v>
      </c>
      <c r="D410" t="n">
        <v>-264.63989825046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-0.7117905</v>
      </c>
      <c r="D411" t="n">
        <v>-263.40040142982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-0.7090815</v>
      </c>
      <c r="D412" t="n">
        <v>-262.11159643446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-0.7059855</v>
      </c>
      <c r="D413" t="n">
        <v>-260.54209962306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-0.7022243</v>
      </c>
      <c r="D414" t="n">
        <v>-259.286156262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-0.6995054000000001</v>
      </c>
      <c r="D415" t="n">
        <v>-257.99807453706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-0.6958656</v>
      </c>
      <c r="D416" t="n">
        <v>-256.15320037488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-0.6918789</v>
      </c>
      <c r="D417" t="n">
        <v>-254.57442683418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-0.6901062</v>
      </c>
      <c r="D418" t="n">
        <v>-253.38461554674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-0.6863099</v>
      </c>
      <c r="D419" t="n">
        <v>-251.9413451469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-0.6820285</v>
      </c>
      <c r="D420" t="n">
        <v>-250.20798041556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-0.6798303999999999</v>
      </c>
      <c r="D421" t="n">
        <v>-248.60842071192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-0.6757128</v>
      </c>
      <c r="D422" t="n">
        <v>-247.11219433872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-0.6714981</v>
      </c>
      <c r="D423" t="n">
        <v>-245.36106231228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-0.6694417</v>
      </c>
      <c r="D424" t="n">
        <v>-243.59351519196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-0.6671469</v>
      </c>
      <c r="D425" t="n">
        <v>-242.07549636654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-0.6621041</v>
      </c>
      <c r="D426" t="n">
        <v>-240.56436433338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-0.6571461</v>
      </c>
      <c r="D427" t="n">
        <v>-238.66071658794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-0.6544381</v>
      </c>
      <c r="D428" t="n">
        <v>-236.78046506826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-0.6510035</v>
      </c>
      <c r="D429" t="n">
        <v>-235.19084247126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-0.6487489</v>
      </c>
      <c r="D430" t="n">
        <v>-233.35945887474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-0.6461131</v>
      </c>
      <c r="D431" t="n">
        <v>-231.52628282544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-0.6410583</v>
      </c>
      <c r="D432" t="n">
        <v>-229.88304387774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-0.6386952</v>
      </c>
      <c r="D433" t="n">
        <v>-228.1690187685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-0.6342669</v>
      </c>
      <c r="D434" t="n">
        <v>-226.27496221776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-0.6286066</v>
      </c>
      <c r="D435" t="n">
        <v>-224.09147171286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-0.6322402</v>
      </c>
      <c r="D436" t="n">
        <v>-222.20420761476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-0.6337288</v>
      </c>
      <c r="D437" t="n">
        <v>-220.60873596132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-0.6293659</v>
      </c>
      <c r="D438" t="n">
        <v>-218.24750961234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-0.6287711</v>
      </c>
      <c r="D439" t="n">
        <v>-216.28310715162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-0.620295</v>
      </c>
      <c r="D440" t="n">
        <v>-215.68118892948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-0.6056516</v>
      </c>
      <c r="D441" t="n">
        <v>-213.45087452652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-0.599234</v>
      </c>
      <c r="D442" t="n">
        <v>-210.00571739028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-0.5967526</v>
      </c>
      <c r="D443" t="n">
        <v>-208.9021954086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-0.6009887</v>
      </c>
      <c r="D444" t="n">
        <v>-208.11260423574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-0.6107739</v>
      </c>
      <c r="D445" t="n">
        <v>-205.8547112172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-0.6083514</v>
      </c>
      <c r="D446" t="n">
        <v>-203.52323329506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-0.6057261</v>
      </c>
      <c r="D447" t="n">
        <v>-199.84427113392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-0.606555</v>
      </c>
      <c r="D448" t="n">
        <v>-196.02920834766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-0.602104</v>
      </c>
      <c r="D449" t="n">
        <v>-195.54565490208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-0.6084265</v>
      </c>
      <c r="D450" t="n">
        <v>-197.03691272196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-0.610661</v>
      </c>
      <c r="D451" t="n">
        <v>-196.53829638372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-0.597042</v>
      </c>
      <c r="D452" t="n">
        <v>-192.19332795192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-0.583017</v>
      </c>
      <c r="D453" t="n">
        <v>-186.10285642434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-0.5821021</v>
      </c>
      <c r="D454" t="n">
        <v>-182.44015212438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-0.5826775</v>
      </c>
      <c r="D455" t="n">
        <v>-183.6080137269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-0.5834975</v>
      </c>
      <c r="D456" t="n">
        <v>-185.90603253048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-0.6021204999999999</v>
      </c>
      <c r="D457" t="n">
        <v>-184.47348540078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-0.5979208</v>
      </c>
      <c r="D458" t="n">
        <v>-178.88964907914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-0.5766746</v>
      </c>
      <c r="D459" t="n">
        <v>-171.43559268408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-0.5808651</v>
      </c>
      <c r="D460" t="n">
        <v>-168.10993239984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-0.5994927</v>
      </c>
      <c r="D461" t="n">
        <v>-171.11663042886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-0.6184301</v>
      </c>
      <c r="D462" t="n">
        <v>-174.21559260624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-0.615293</v>
      </c>
      <c r="D463" t="n">
        <v>-171.7429197195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-0.6041652</v>
      </c>
      <c r="D464" t="n">
        <v>-164.74615890912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-0.6008515</v>
      </c>
      <c r="D465" t="n">
        <v>-158.0333289084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-0.5903502</v>
      </c>
      <c r="D466" t="n">
        <v>-155.08810886508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-0.59707</v>
      </c>
      <c r="D467" t="n">
        <v>-157.0339578672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-0.6207973</v>
      </c>
      <c r="D468" t="n">
        <v>-160.04534143068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-0.6289285</v>
      </c>
      <c r="D469" t="n">
        <v>-158.02125343704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-0.618767</v>
      </c>
      <c r="D470" t="n">
        <v>-150.69458697552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-0.6223382</v>
      </c>
      <c r="D471" t="n">
        <v>-143.82427270248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-0.6543576</v>
      </c>
      <c r="D472" t="n">
        <v>-141.77490169068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-0.6841154</v>
      </c>
      <c r="D473" t="n">
        <v>-143.3715368661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-0.7064111</v>
      </c>
      <c r="D474" t="n">
        <v>-144.78166261278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-0.7166249</v>
      </c>
      <c r="D475" t="n">
        <v>-142.43735450232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-0.6954795</v>
      </c>
      <c r="D476" t="n">
        <v>-136.61741755836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-0.6664218</v>
      </c>
      <c r="D477" t="n">
        <v>-130.38027936822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-0.6599556</v>
      </c>
      <c r="D478" t="n">
        <v>-127.0537700274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-0.6783419000000001</v>
      </c>
      <c r="D479" t="n">
        <v>-127.95483918456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-0.6897721999999999</v>
      </c>
      <c r="D480" t="n">
        <v>-129.05477626068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-0.680165</v>
      </c>
      <c r="D481" t="n">
        <v>-126.46134866034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-0.6878557</v>
      </c>
      <c r="D482" t="n">
        <v>-121.05358151616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-0.6978648</v>
      </c>
      <c r="D483" t="n">
        <v>-116.64147472146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-0.6915175</v>
      </c>
      <c r="D484" t="n">
        <v>-113.8849024716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-0.6999937000000001</v>
      </c>
      <c r="D485" t="n">
        <v>-112.32603459072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-0.7233698</v>
      </c>
      <c r="D486" t="n">
        <v>-112.24707232878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-0.7401162</v>
      </c>
      <c r="D487" t="n">
        <v>-110.04663213882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-0.7649154</v>
      </c>
      <c r="D488" t="n">
        <v>-104.56122348738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-0.7890882</v>
      </c>
      <c r="D489" t="n">
        <v>-101.76716696184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-0.753571</v>
      </c>
      <c r="D490" t="n">
        <v>-101.64691539288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-0.730867</v>
      </c>
      <c r="D491" t="n">
        <v>-97.88213562408001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-0.7300944</v>
      </c>
      <c r="D492" t="n">
        <v>-94.40128666494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-0.709059</v>
      </c>
      <c r="D493" t="n">
        <v>-92.38823640684001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-0.7016003</v>
      </c>
      <c r="D494" t="n">
        <v>-89.4421358604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-0.6797574</v>
      </c>
      <c r="D495" t="n">
        <v>-87.74581515317999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-0.6832991</v>
      </c>
      <c r="D496" t="n">
        <v>-85.69144414151999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-0.6809638</v>
      </c>
      <c r="D497" t="n">
        <v>-82.84908573053998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-0.6450041</v>
      </c>
      <c r="D498" t="n">
        <v>-78.79531225913999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-0.6550184</v>
      </c>
      <c r="D499" t="n">
        <v>-75.11817399732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-0.684624</v>
      </c>
      <c r="D500" t="n">
        <v>-74.03559541128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-0.6965209999999999</v>
      </c>
      <c r="D501" t="n">
        <v>-73.11046965102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-0.6780996</v>
      </c>
      <c r="D502" t="n">
        <v>-70.92194769971999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-0.6387043999999999</v>
      </c>
      <c r="D503" t="n">
        <v>-67.41732515634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-0.6215634</v>
      </c>
      <c r="D504" t="n">
        <v>-62.67298566654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-0.6175052</v>
      </c>
      <c r="D505" t="n">
        <v>-58.74053294646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-0.6165025</v>
      </c>
      <c r="D506" t="n">
        <v>-57.67817448564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-0.6288321</v>
      </c>
      <c r="D507" t="n">
        <v>-57.1680801603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-0.6071501</v>
      </c>
      <c r="D508" t="n">
        <v>-56.26260848753999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-0.5640775</v>
      </c>
      <c r="D509" t="n">
        <v>-52.00028156286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-0.5343204</v>
      </c>
      <c r="D510" t="n">
        <v>-45.7457534361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-0.4786135</v>
      </c>
      <c r="D511" t="n">
        <v>-43.82355223206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-0.4504438</v>
      </c>
      <c r="D512" t="n">
        <v>-42.15289190148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-0.4444162</v>
      </c>
      <c r="D513" t="n">
        <v>-40.44584792412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-0.4089769</v>
      </c>
      <c r="D514" t="n">
        <v>-39.44462153705999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-0.3828453</v>
      </c>
      <c r="D515" t="n">
        <v>-35.72213736456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-0.3415112</v>
      </c>
      <c r="D516" t="n">
        <v>-31.252505414238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-0.3035271</v>
      </c>
      <c r="D517" t="n">
        <v>-27.97922877633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-0.2930007</v>
      </c>
      <c r="D518" t="n">
        <v>-26.013700529478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-0.268968</v>
      </c>
      <c r="D519" t="n">
        <v>-24.037150270356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-0.2473126</v>
      </c>
      <c r="D520" t="n">
        <v>-22.266439628112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-0.2270616</v>
      </c>
      <c r="D521" t="n">
        <v>-19.421942852412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-0.204899</v>
      </c>
      <c r="D522" t="n">
        <v>-15.076075049568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-0.1880371</v>
      </c>
      <c r="D523" t="n">
        <v>-12.020669474742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-0.1683557</v>
      </c>
      <c r="D524" t="n">
        <v>-9.680439980519999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-0.158979</v>
      </c>
      <c r="D525" t="n">
        <v>-7.492943186424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-0.1484116</v>
      </c>
      <c r="D526" t="n">
        <v>-5.19235834518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-0.1315151</v>
      </c>
      <c r="D527" t="n">
        <v>-2.5799933239866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-0.1139554</v>
      </c>
      <c r="D528" t="n">
        <v>1.0636364482056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-0.09694772</v>
      </c>
      <c r="D529" t="n">
        <v>4.511298615822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-0.08946291000000001</v>
      </c>
      <c r="D530" t="n">
        <v>6.508229377518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-0.07803176000000001</v>
      </c>
      <c r="D531" t="n">
        <v>9.480399105618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-0.06252579</v>
      </c>
      <c r="D532" t="n">
        <v>12.219348714462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-0.04601558</v>
      </c>
      <c r="D533" t="n">
        <v>14.50194927948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-0.03138408</v>
      </c>
      <c r="D534" t="n">
        <v>17.86521962556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-0.02472903</v>
      </c>
      <c r="D535" t="n">
        <v>20.896392496662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-0.01476549</v>
      </c>
      <c r="D536" t="n">
        <v>23.355779220252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-0.007400734</v>
      </c>
      <c r="D537" t="n">
        <v>26.271235113462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0.003528159</v>
      </c>
      <c r="D538" t="n">
        <v>29.50971615486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0.01835731</v>
      </c>
      <c r="D539" t="n">
        <v>32.18927582826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0.02658937</v>
      </c>
      <c r="D540" t="n">
        <v>34.87789210518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0.03828828</v>
      </c>
      <c r="D541" t="n">
        <v>37.38779769528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0.04782583</v>
      </c>
      <c r="D542" t="n">
        <v>39.80386681002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0.05949718</v>
      </c>
      <c r="D543" t="n">
        <v>42.89531326434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0.07212151</v>
      </c>
      <c r="D544" t="n">
        <v>46.28984147118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0.08037768000000001</v>
      </c>
      <c r="D545" t="n">
        <v>49.64320615715999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0.09091684999999999</v>
      </c>
      <c r="D546" t="n">
        <v>51.76153943118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0.09699641000000001</v>
      </c>
      <c r="D547" t="n">
        <v>53.55040730562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0.1054735</v>
      </c>
      <c r="D548" t="n">
        <v>56.4630487335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0.116358</v>
      </c>
      <c r="D549" t="n">
        <v>59.54342600574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0.1265773</v>
      </c>
      <c r="D550" t="n">
        <v>62.83056427848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0.1384133</v>
      </c>
      <c r="D551" t="n">
        <v>66.27553273548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0.1456166</v>
      </c>
      <c r="D552" t="n">
        <v>68.60226223008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0.1540754</v>
      </c>
      <c r="D553" t="n">
        <v>70.09719929514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0.163342</v>
      </c>
      <c r="D554" t="n">
        <v>72.79751368494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0.17384</v>
      </c>
      <c r="D555" t="n">
        <v>76.32914880618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0.1883555</v>
      </c>
      <c r="D556" t="n">
        <v>79.52647576068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0.1979272</v>
      </c>
      <c r="D557" t="n">
        <v>82.68732472878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0.2060799</v>
      </c>
      <c r="D558" t="n">
        <v>84.82487183873999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0.2149821</v>
      </c>
      <c r="D559" t="n">
        <v>86.68877115762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0.2211867</v>
      </c>
      <c r="D560" t="n">
        <v>89.43326793611999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0.2320013</v>
      </c>
      <c r="D561" t="n">
        <v>92.36675842001999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0.2441022</v>
      </c>
      <c r="D562" t="n">
        <v>96.0012551736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0.2524645</v>
      </c>
      <c r="D563" t="n">
        <v>99.21285885726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0.2590144</v>
      </c>
      <c r="D564" t="n">
        <v>100.9617896259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0.2644754</v>
      </c>
      <c r="D565" t="n">
        <v>102.94015435038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0.2730358</v>
      </c>
      <c r="D566" t="n">
        <v>105.65546873976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0.2813942</v>
      </c>
      <c r="D567" t="n">
        <v>108.52559444556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0.290924</v>
      </c>
      <c r="D568" t="n">
        <v>112.05647484984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0.3002405</v>
      </c>
      <c r="D569" t="n">
        <v>115.55213512932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0.3052115</v>
      </c>
      <c r="D570" t="n">
        <v>117.21191495706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0.311949</v>
      </c>
      <c r="D571" t="n">
        <v>118.74666334176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0.3192539</v>
      </c>
      <c r="D572" t="n">
        <v>121.64399030466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0.3284011</v>
      </c>
      <c r="D573" t="n">
        <v>124.78465059408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0.3385305</v>
      </c>
      <c r="D574" t="n">
        <v>127.94593981374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0.346754</v>
      </c>
      <c r="D575" t="n">
        <v>130.9430780946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0.3536441</v>
      </c>
      <c r="D576" t="n">
        <v>133.38295224012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0.358724</v>
      </c>
      <c r="D577" t="n">
        <v>135.11672577648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0.3654848</v>
      </c>
      <c r="D578" t="n">
        <v>137.35949300928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0.3739385</v>
      </c>
      <c r="D579" t="n">
        <v>140.5718514099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0.3833674</v>
      </c>
      <c r="D580" t="n">
        <v>143.51905258524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0.392033</v>
      </c>
      <c r="D581" t="n">
        <v>146.25477577908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0.3986694</v>
      </c>
      <c r="D582" t="n">
        <v>148.70615935824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0.4055511</v>
      </c>
      <c r="D583" t="n">
        <v>150.96175677936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0.4123118</v>
      </c>
      <c r="D584" t="n">
        <v>153.39175671132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0.4186684</v>
      </c>
      <c r="D585" t="n">
        <v>155.77870633002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0.4258346</v>
      </c>
      <c r="D586" t="n">
        <v>158.28766852392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0.4339117</v>
      </c>
      <c r="D587" t="n">
        <v>161.24713384986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0.4423316</v>
      </c>
      <c r="D588" t="n">
        <v>164.05725955734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0.4488701</v>
      </c>
      <c r="D589" t="n">
        <v>166.05468088506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0.4546462</v>
      </c>
      <c r="D590" t="n">
        <v>168.21927201942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0.462513</v>
      </c>
      <c r="D591" t="n">
        <v>170.57757384018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0.4686603</v>
      </c>
      <c r="D592" t="n">
        <v>172.83634736184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0.4760293</v>
      </c>
      <c r="D593" t="n">
        <v>175.94493218046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0.4854533</v>
      </c>
      <c r="D594" t="n">
        <v>178.8556553694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0.4896391</v>
      </c>
      <c r="D595" t="n">
        <v>180.61402010004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0.4947996</v>
      </c>
      <c r="D596" t="n">
        <v>182.44663011162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0.5026614</v>
      </c>
      <c r="D597" t="n">
        <v>185.07109544694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0.5091752</v>
      </c>
      <c r="D598" t="n">
        <v>187.65096958854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0.5164523</v>
      </c>
      <c r="D599" t="n">
        <v>189.76040349174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0.522929</v>
      </c>
      <c r="D600" t="n">
        <v>192.32722731924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0.5303262</v>
      </c>
      <c r="D601" t="n">
        <v>194.94568636542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0.5368230000000001</v>
      </c>
      <c r="D602" t="n">
        <v>196.79521461552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0.5415133</v>
      </c>
      <c r="D603" t="n">
        <v>198.8330133006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0.5492309</v>
      </c>
      <c r="D604" t="n">
        <v>201.28801323186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0.5556883</v>
      </c>
      <c r="D605" t="n">
        <v>203.3771955633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0.5609003</v>
      </c>
      <c r="D606" t="n">
        <v>205.47512003286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0.5687224</v>
      </c>
      <c r="D607" t="n">
        <v>207.98603191224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0.5761147</v>
      </c>
      <c r="D608" t="n">
        <v>210.28276140768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0.5813536</v>
      </c>
      <c r="D609" t="n">
        <v>212.2165034919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0.5857687</v>
      </c>
      <c r="D610" t="n">
        <v>214.15084306038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0.5924621</v>
      </c>
      <c r="D611" t="n">
        <v>216.29106312624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0.599891</v>
      </c>
      <c r="D612" t="n">
        <v>218.46864168162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0.605685</v>
      </c>
      <c r="D613" t="n">
        <v>220.68622023588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0.6112337</v>
      </c>
      <c r="D614" t="n">
        <v>222.94266671358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0.6160303</v>
      </c>
      <c r="D615" t="n">
        <v>224.76345282612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0.622008</v>
      </c>
      <c r="D616" t="n">
        <v>226.5234213303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0.6281871</v>
      </c>
      <c r="D617" t="n">
        <v>228.64144013892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0.6331539</v>
      </c>
      <c r="D618" t="n">
        <v>230.88747781188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0.6397292999999999</v>
      </c>
      <c r="D619" t="n">
        <v>233.01716328684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0.6456628</v>
      </c>
      <c r="D620" t="n">
        <v>234.85860977616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0.6509103000000001</v>
      </c>
      <c r="D621" t="n">
        <v>236.67351538572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0.6562346</v>
      </c>
      <c r="D622" t="n">
        <v>238.63738325526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0.661208</v>
      </c>
      <c r="D623" t="n">
        <v>240.57461590542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0.666123</v>
      </c>
      <c r="D624" t="n">
        <v>242.39820076002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0.6719472</v>
      </c>
      <c r="D625" t="n">
        <v>244.25404976466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0.6784627</v>
      </c>
      <c r="D626" t="n">
        <v>246.10955285736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0.6824027</v>
      </c>
      <c r="D627" t="n">
        <v>247.91172261822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0.6882355</v>
      </c>
      <c r="D628" t="n">
        <v>249.93263451132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0.6946978</v>
      </c>
      <c r="D629" t="n">
        <v>251.5702759749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0.696739</v>
      </c>
      <c r="D630" t="n">
        <v>252.94754008728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0.7030106</v>
      </c>
      <c r="D631" t="n">
        <v>255.05587336158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0.7108970999999999</v>
      </c>
      <c r="D632" t="n">
        <v>257.03634500424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0.7136567</v>
      </c>
      <c r="D633" t="n">
        <v>258.53832609426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0.7184099</v>
      </c>
      <c r="D634" t="n">
        <v>260.34059019474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0.7240604</v>
      </c>
      <c r="D635" t="n">
        <v>261.9680744259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0.7271327</v>
      </c>
      <c r="D636" t="n">
        <v>263.26543288014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0.7320265</v>
      </c>
      <c r="D637" t="n">
        <v>264.8888290611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0.738144</v>
      </c>
      <c r="D638" t="n">
        <v>266.84992963512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0.7432541</v>
      </c>
      <c r="D639" t="n">
        <v>268.52555851902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0.7490739</v>
      </c>
      <c r="D640" t="n">
        <v>269.84970942534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0.7531058</v>
      </c>
      <c r="D641" t="n">
        <v>271.38904900488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0.7567005999999999</v>
      </c>
      <c r="D642" t="n">
        <v>272.89911185568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0.7616131</v>
      </c>
      <c r="D643" t="n">
        <v>274.05216213786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0.7643450000000001</v>
      </c>
      <c r="D644" t="n">
        <v>275.50467782046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0.7695027</v>
      </c>
      <c r="D645" t="n">
        <v>277.3064387763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0.7747214</v>
      </c>
      <c r="D646" t="n">
        <v>278.70568402014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0.7771371</v>
      </c>
      <c r="D647" t="n">
        <v>279.76521229236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0.7809681000000001</v>
      </c>
      <c r="D648" t="n">
        <v>281.0888286075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0.7838895</v>
      </c>
      <c r="D649" t="n">
        <v>282.47143863168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0.7873962</v>
      </c>
      <c r="D650" t="n">
        <v>283.6418159574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0.7915459</v>
      </c>
      <c r="D651" t="n">
        <v>284.99524359246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0.7939882</v>
      </c>
      <c r="D652" t="n">
        <v>286.451249841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0.7966508</v>
      </c>
      <c r="D653" t="n">
        <v>287.50398566058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0.8008183</v>
      </c>
      <c r="D654" t="n">
        <v>288.57367116522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0.8056651</v>
      </c>
      <c r="D655" t="n">
        <v>289.80153276606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0.8095007</v>
      </c>
      <c r="D656" t="n">
        <v>290.73247613622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0.8142909</v>
      </c>
      <c r="D657" t="n">
        <v>291.99146981166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0.8183636</v>
      </c>
      <c r="D658" t="n">
        <v>293.31926851662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0.8200654000000001</v>
      </c>
      <c r="D659" t="n">
        <v>293.96804208336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0.8228604</v>
      </c>
      <c r="D660" t="n">
        <v>294.84986595804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0.8263097</v>
      </c>
      <c r="D661" t="n">
        <v>296.06747598684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0.8290124</v>
      </c>
      <c r="D662" t="n">
        <v>297.24049482192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0.8316987</v>
      </c>
      <c r="D663" t="n">
        <v>298.37093504184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0.8354555</v>
      </c>
      <c r="D664" t="n">
        <v>299.0218469733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0.8375682</v>
      </c>
      <c r="D665" t="n">
        <v>299.45052620658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0.838829</v>
      </c>
      <c r="D666" t="n">
        <v>300.19074631164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0.8419865</v>
      </c>
      <c r="D667" t="n">
        <v>301.23266452146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0.8455871</v>
      </c>
      <c r="D668" t="n">
        <v>302.33398524534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0.8496309</v>
      </c>
      <c r="D669" t="n">
        <v>303.35294748096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0.8505587999999999</v>
      </c>
      <c r="D670" t="n">
        <v>303.82338771936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0.8515868</v>
      </c>
      <c r="D671" t="n">
        <v>303.75241287858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0.8561295</v>
      </c>
      <c r="D672" t="n">
        <v>304.49562040494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0.858482</v>
      </c>
      <c r="D673" t="n">
        <v>305.88203546046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0.8606661</v>
      </c>
      <c r="D674" t="n">
        <v>306.79562034054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0.8626388</v>
      </c>
      <c r="D675" t="n">
        <v>307.42744422222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0.8638347</v>
      </c>
      <c r="D676" t="n">
        <v>307.46929956696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0.864416</v>
      </c>
      <c r="D677" t="n">
        <v>307.22543164926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0.8650365</v>
      </c>
      <c r="D678" t="n">
        <v>307.98571464684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0.8697194</v>
      </c>
      <c r="D679" t="n">
        <v>309.27376492524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0.8727257</v>
      </c>
      <c r="D680" t="n">
        <v>310.04775861426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0.8744811</v>
      </c>
      <c r="D681" t="n">
        <v>310.29473973942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0.8757485</v>
      </c>
      <c r="D682" t="n">
        <v>310.14065169342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0.8757995</v>
      </c>
      <c r="D683" t="n">
        <v>310.0419724509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0.8787722</v>
      </c>
      <c r="D684" t="n">
        <v>310.59313595748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0.8802357</v>
      </c>
      <c r="D685" t="n">
        <v>311.34477115656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0.8818659</v>
      </c>
      <c r="D686" t="n">
        <v>311.82989692914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0.8844752</v>
      </c>
      <c r="D687" t="n">
        <v>312.01851327606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0.8848527</v>
      </c>
      <c r="D688" t="n">
        <v>311.76024284304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0.8844743</v>
      </c>
      <c r="D689" t="n">
        <v>311.53656360402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0.8859192</v>
      </c>
      <c r="D690" t="n">
        <v>311.7433874976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0.8891733000000001</v>
      </c>
      <c r="D691" t="n">
        <v>312.24646924452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0.8897666</v>
      </c>
      <c r="D692" t="n">
        <v>312.67455099354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0.8898392000000001</v>
      </c>
      <c r="D693" t="n">
        <v>312.57716105916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0.8902096</v>
      </c>
      <c r="D694" t="n">
        <v>312.26778999864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0.8898126</v>
      </c>
      <c r="D695" t="n">
        <v>312.15385918422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0.8901623</v>
      </c>
      <c r="D696" t="n">
        <v>312.08810446908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0.8915707</v>
      </c>
      <c r="D697" t="n">
        <v>312.22316735838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0.8934415</v>
      </c>
      <c r="D698" t="n">
        <v>312.43090320162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0.8924379</v>
      </c>
      <c r="D699" t="n">
        <v>311.81234975982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0.8908995</v>
      </c>
      <c r="D700" t="n">
        <v>310.8627271449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0.8903229</v>
      </c>
      <c r="D701" t="n">
        <v>310.74203532438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0.8910122</v>
      </c>
      <c r="D702" t="n">
        <v>310.9870038709799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0.8935647</v>
      </c>
      <c r="D703" t="n">
        <v>311.03986550472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0.8921961</v>
      </c>
      <c r="D704" t="n">
        <v>310.72068312372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0.8904949</v>
      </c>
      <c r="D705" t="n">
        <v>309.88885924764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0.8911585</v>
      </c>
      <c r="D706" t="n">
        <v>309.16203536862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0.8896332</v>
      </c>
      <c r="D707" t="n">
        <v>308.93546304792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0.8899505</v>
      </c>
      <c r="D708" t="n">
        <v>308.72584041228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0.8915752</v>
      </c>
      <c r="D709" t="n">
        <v>308.51999136144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0.889754</v>
      </c>
      <c r="D710" t="n">
        <v>308.13231841632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0.8878515</v>
      </c>
      <c r="D711" t="n">
        <v>307.06926813162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0.8876245</v>
      </c>
      <c r="D712" t="n">
        <v>306.29734991424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0.8859432</v>
      </c>
      <c r="D713" t="n">
        <v>306.05684677632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0.8844253</v>
      </c>
      <c r="D714" t="n">
        <v>305.67005433432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0.8853502</v>
      </c>
      <c r="D715" t="n">
        <v>305.2413436545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0.8835858</v>
      </c>
      <c r="D716" t="n">
        <v>304.57385939646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0.8802866</v>
      </c>
      <c r="D717" t="n">
        <v>303.60467703366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0.8808861</v>
      </c>
      <c r="D718" t="n">
        <v>302.7119412096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0.879628</v>
      </c>
      <c r="D719" t="n">
        <v>302.23675254366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0.8773659</v>
      </c>
      <c r="D720" t="n">
        <v>301.74153243174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0.8782302</v>
      </c>
      <c r="D721" t="n">
        <v>300.96722427732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0.8753836</v>
      </c>
      <c r="D722" t="n">
        <v>300.19961423592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0.873131</v>
      </c>
      <c r="D723" t="n">
        <v>299.20228721982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0.8738595</v>
      </c>
      <c r="D724" t="n">
        <v>298.41219290232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0.8705694</v>
      </c>
      <c r="D725" t="n">
        <v>297.78461430354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0.8687535</v>
      </c>
      <c r="D726" t="n">
        <v>296.88706715886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0.8676682999999999</v>
      </c>
      <c r="D727" t="n">
        <v>296.0355263022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0.8651335</v>
      </c>
      <c r="D728" t="n">
        <v>295.06518041742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0.8640538</v>
      </c>
      <c r="D729" t="n">
        <v>294.32779050096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0.8619171</v>
      </c>
      <c r="D730" t="n">
        <v>293.6962181916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0.8602908</v>
      </c>
      <c r="D731" t="n">
        <v>292.6356836300999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0.8567393</v>
      </c>
      <c r="D732" t="n">
        <v>291.5312811453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0.8545784</v>
      </c>
      <c r="D733" t="n">
        <v>290.28863967066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0.8529673</v>
      </c>
      <c r="D734" t="n">
        <v>289.24766485704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0.8492405</v>
      </c>
      <c r="D735" t="n">
        <v>288.542444751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0.8497294</v>
      </c>
      <c r="D736" t="n">
        <v>287.66373408378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0.8461016</v>
      </c>
      <c r="D737" t="n">
        <v>286.58653285608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0.8426707</v>
      </c>
      <c r="D738" t="n">
        <v>285.27606119466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0.8428348</v>
      </c>
      <c r="D739" t="n">
        <v>284.02128135558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0.8382908</v>
      </c>
      <c r="D740" t="n">
        <v>282.82917447072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0.8356143</v>
      </c>
      <c r="D741" t="n">
        <v>281.75231915496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0.8340743</v>
      </c>
      <c r="D742" t="n">
        <v>280.86458333076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0.8313569</v>
      </c>
      <c r="D743" t="n">
        <v>279.65326260996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0.8273152</v>
      </c>
      <c r="D744" t="n">
        <v>278.2765645353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0.8237087</v>
      </c>
      <c r="D745" t="n">
        <v>276.87879727884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0.8217078</v>
      </c>
      <c r="D746" t="n">
        <v>275.51930046156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0.8171498</v>
      </c>
      <c r="D747" t="n">
        <v>274.44703634064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0.8166391</v>
      </c>
      <c r="D748" t="n">
        <v>273.3161873157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0.8141624</v>
      </c>
      <c r="D749" t="n">
        <v>271.95275968092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0.8082639</v>
      </c>
      <c r="D750" t="n">
        <v>270.4834829925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0.8065053</v>
      </c>
      <c r="D751" t="n">
        <v>268.92382894812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0.8010695</v>
      </c>
      <c r="D752" t="n">
        <v>267.4155585501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0.7974018</v>
      </c>
      <c r="D753" t="n">
        <v>266.07401770716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0.7967191</v>
      </c>
      <c r="D754" t="n">
        <v>264.73719384522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0.7916076</v>
      </c>
      <c r="D755" t="n">
        <v>263.32379765838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0.7866517</v>
      </c>
      <c r="D756" t="n">
        <v>261.72725682258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0.7833892</v>
      </c>
      <c r="D757" t="n">
        <v>259.97084177742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0.7797671</v>
      </c>
      <c r="D758" t="n">
        <v>258.39687955734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0.7749807</v>
      </c>
      <c r="D759" t="n">
        <v>256.78901796714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0.7706998</v>
      </c>
      <c r="D760" t="n">
        <v>255.10008719682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0.7666773</v>
      </c>
      <c r="D761" t="n">
        <v>253.59974132688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0.7621077000000001</v>
      </c>
      <c r="D762" t="n">
        <v>251.89382942496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0.7571499</v>
      </c>
      <c r="D763" t="n">
        <v>249.9635150136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0.7517365</v>
      </c>
      <c r="D764" t="n">
        <v>248.17945845978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0.7476763</v>
      </c>
      <c r="D765" t="n">
        <v>246.46842077184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0.7421141999999999</v>
      </c>
      <c r="D766" t="n">
        <v>244.67741453268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0.7372655</v>
      </c>
      <c r="D767" t="n">
        <v>242.8372573515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0.7351459</v>
      </c>
      <c r="D768" t="n">
        <v>241.01106243408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0.7300402</v>
      </c>
      <c r="D769" t="n">
        <v>239.12364110328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0.7233354</v>
      </c>
      <c r="D770" t="n">
        <v>237.12637700826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0.7188913</v>
      </c>
      <c r="D771" t="n">
        <v>235.17917580492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0.7149065</v>
      </c>
      <c r="D772" t="n">
        <v>233.42115698622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0.70891</v>
      </c>
      <c r="D773" t="n">
        <v>231.4893016944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0.7025006</v>
      </c>
      <c r="D774" t="n">
        <v>229.28461622154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0.6966983</v>
      </c>
      <c r="D775" t="n">
        <v>227.33320118184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0.6925319</v>
      </c>
      <c r="D776" t="n">
        <v>225.51433330824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0.6883557</v>
      </c>
      <c r="D777" t="n">
        <v>223.45999374312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0.6816624</v>
      </c>
      <c r="D778" t="n">
        <v>221.37445921032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0.6768181</v>
      </c>
      <c r="D779" t="n">
        <v>219.42920769246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0.6711748</v>
      </c>
      <c r="D780" t="n">
        <v>217.3492077507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0.6640034</v>
      </c>
      <c r="D781" t="n">
        <v>215.08826441778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0.6606323</v>
      </c>
      <c r="D782" t="n">
        <v>213.05011982076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0.6548629</v>
      </c>
      <c r="D783" t="n">
        <v>211.10049723384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0.6473413</v>
      </c>
      <c r="D784" t="n">
        <v>208.76392497222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0.6432202</v>
      </c>
      <c r="D785" t="n">
        <v>206.4927615138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0.6374951</v>
      </c>
      <c r="D786" t="n">
        <v>204.6768810615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0.6312157</v>
      </c>
      <c r="D787" t="n">
        <v>202.40238426984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0.6248118</v>
      </c>
      <c r="D788" t="n">
        <v>199.93688119422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0.6176652</v>
      </c>
      <c r="D789" t="n">
        <v>197.9839567206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0.6118299</v>
      </c>
      <c r="D790" t="n">
        <v>195.78405112182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0.6058272</v>
      </c>
      <c r="D791" t="n">
        <v>193.39458577992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0.6014277</v>
      </c>
      <c r="D792" t="n">
        <v>191.21864244462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0.5950197</v>
      </c>
      <c r="D793" t="n">
        <v>189.04273055586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0.5871459</v>
      </c>
      <c r="D794" t="n">
        <v>186.64744760406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0.5815329</v>
      </c>
      <c r="D795" t="n">
        <v>184.20747911892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0.574277</v>
      </c>
      <c r="D796" t="n">
        <v>182.03839112934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0.5687667</v>
      </c>
      <c r="D797" t="n">
        <v>179.82238490208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0.5629586</v>
      </c>
      <c r="D798" t="n">
        <v>177.4838000619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0.5555838</v>
      </c>
      <c r="D799" t="n">
        <v>175.07254226778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0.5510336</v>
      </c>
      <c r="D800" t="n">
        <v>172.75229076042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0.5435576</v>
      </c>
      <c r="D801" t="n">
        <v>170.57880025524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0.5360411</v>
      </c>
      <c r="D802" t="n">
        <v>168.06332862756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0.5303504</v>
      </c>
      <c r="D803" t="n">
        <v>165.62392618014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0.5229141</v>
      </c>
      <c r="D804" t="n">
        <v>163.32694511238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0.5170187000000001</v>
      </c>
      <c r="D805" t="n">
        <v>160.80336027738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0.5105059</v>
      </c>
      <c r="D806" t="n">
        <v>158.4154043694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0.5034255</v>
      </c>
      <c r="D807" t="n">
        <v>156.11974405632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0.4968365</v>
      </c>
      <c r="D808" t="n">
        <v>153.655656075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0.488503</v>
      </c>
      <c r="D809" t="n">
        <v>151.01685111744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0.4816248</v>
      </c>
      <c r="D810" t="n">
        <v>148.4949643956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0.476344</v>
      </c>
      <c r="D811" t="n">
        <v>146.20571917668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0.4680509</v>
      </c>
      <c r="D812" t="n">
        <v>143.82606515526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0.4606593</v>
      </c>
      <c r="D813" t="n">
        <v>141.22512183186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0.4553252</v>
      </c>
      <c r="D814" t="n">
        <v>138.6565998912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0.4471551</v>
      </c>
      <c r="D815" t="n">
        <v>136.1121031071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0.4400933</v>
      </c>
      <c r="D816" t="n">
        <v>133.4281409181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0.4332547</v>
      </c>
      <c r="D817" t="n">
        <v>130.94100262296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0.4253786</v>
      </c>
      <c r="D818" t="n">
        <v>128.45027942226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0.4191188</v>
      </c>
      <c r="D819" t="n">
        <v>125.86087697904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0.4118924</v>
      </c>
      <c r="D820" t="n">
        <v>123.36534245772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0.404168</v>
      </c>
      <c r="D821" t="n">
        <v>120.68543687238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0.3973105</v>
      </c>
      <c r="D822" t="n">
        <v>118.07439920964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0.3907566</v>
      </c>
      <c r="D823" t="n">
        <v>115.56015399702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0.3830773</v>
      </c>
      <c r="D824" t="n">
        <v>112.84329872718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0.3751752</v>
      </c>
      <c r="D825" t="n">
        <v>110.2223239578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0.3681967</v>
      </c>
      <c r="D826" t="n">
        <v>107.78446239084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0.3600948</v>
      </c>
      <c r="D827" t="n">
        <v>105.07534296984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0.3528783</v>
      </c>
      <c r="D828" t="n">
        <v>102.15097198254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0.3466932</v>
      </c>
      <c r="D829" t="n">
        <v>99.64798463124001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0.338705</v>
      </c>
      <c r="D830" t="n">
        <v>97.26987149028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0.3314343</v>
      </c>
      <c r="D831" t="n">
        <v>94.56373949057999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0.3243694</v>
      </c>
      <c r="D832" t="n">
        <v>91.9336452246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0.316838</v>
      </c>
      <c r="D833" t="n">
        <v>89.28540630504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0.3091691</v>
      </c>
      <c r="D834" t="n">
        <v>86.47685292455999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0.3008711</v>
      </c>
      <c r="D835" t="n">
        <v>83.80895991749999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0.2950404</v>
      </c>
      <c r="D836" t="n">
        <v>81.23254489529999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0.2871243</v>
      </c>
      <c r="D837" t="n">
        <v>78.75245062512001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0.2788429</v>
      </c>
      <c r="D838" t="n">
        <v>76.09616139132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0.2733524</v>
      </c>
      <c r="D839" t="n">
        <v>73.28949480324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0.2641962</v>
      </c>
      <c r="D840" t="n">
        <v>70.81811122463999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0.256568</v>
      </c>
      <c r="D841" t="n">
        <v>68.0724823707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0.2498974</v>
      </c>
      <c r="D842" t="n">
        <v>65.22210509201999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0.2414894</v>
      </c>
      <c r="D843" t="n">
        <v>62.82367748621999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0.2351749</v>
      </c>
      <c r="D844" t="n">
        <v>60.12443227878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0.2267051</v>
      </c>
      <c r="D845" t="n">
        <v>57.29065877322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0.2184236</v>
      </c>
      <c r="D846" t="n">
        <v>54.60358337676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0.2124503</v>
      </c>
      <c r="D847" t="n">
        <v>51.80949540467999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0.2043323</v>
      </c>
      <c r="D848" t="n">
        <v>49.14449547929999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0.1965034</v>
      </c>
      <c r="D849" t="n">
        <v>46.49641379244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0.1895683</v>
      </c>
      <c r="D850" t="n">
        <v>43.78776606954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0.1816538</v>
      </c>
      <c r="D851" t="n">
        <v>41.0122630026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0.173754</v>
      </c>
      <c r="D852" t="n">
        <v>38.16789201306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0.1661293</v>
      </c>
      <c r="D853" t="n">
        <v>35.48210592474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0.1588953</v>
      </c>
      <c r="D854" t="n">
        <v>32.87443304178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0.1504216</v>
      </c>
      <c r="D855" t="n">
        <v>30.039964567686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0.1421427</v>
      </c>
      <c r="D856" t="n">
        <v>27.080555845518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0.1354906</v>
      </c>
      <c r="D857" t="n">
        <v>24.45034522734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0.1274769</v>
      </c>
      <c r="D858" t="n">
        <v>21.796688068938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0.1194037</v>
      </c>
      <c r="D859" t="n">
        <v>18.86154035238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0.1118152</v>
      </c>
      <c r="D860" t="n">
        <v>16.1790875973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0.1036876</v>
      </c>
      <c r="D861" t="n">
        <v>13.465527924852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0.09628056</v>
      </c>
      <c r="D862" t="n">
        <v>10.422851909418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0.08808895999999999</v>
      </c>
      <c r="D863" t="n">
        <v>7.651245068783999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0.0802194</v>
      </c>
      <c r="D864" t="n">
        <v>5.117402372436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0.07259925</v>
      </c>
      <c r="D865" t="n">
        <v>2.2322606293206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0.06391011000000001</v>
      </c>
      <c r="D866" t="n">
        <v>-0.7858984056678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0.05646937</v>
      </c>
      <c r="D867" t="n">
        <v>-3.536292353814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0.04841551</v>
      </c>
      <c r="D868" t="n">
        <v>-6.349550136677999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0.04040525</v>
      </c>
      <c r="D869" t="n">
        <v>-9.24893055864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0.03350944</v>
      </c>
      <c r="D870" t="n">
        <v>-11.949282684288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0.0255313</v>
      </c>
      <c r="D871" t="n">
        <v>-14.674358079684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0.01729084</v>
      </c>
      <c r="D872" t="n">
        <v>-17.584870576806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0.008963604</v>
      </c>
      <c r="D873" t="n">
        <v>-20.54576986497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0.0008684665</v>
      </c>
      <c r="D874" t="n">
        <v>-23.33323834038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-0.006370162</v>
      </c>
      <c r="D875" t="n">
        <v>-25.995835750104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-0.01401467</v>
      </c>
      <c r="D876" t="n">
        <v>-28.865741330124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-0.02233557</v>
      </c>
      <c r="D877" t="n">
        <v>-31.79619407826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-0.02991911</v>
      </c>
      <c r="D878" t="n">
        <v>-34.56377261712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-0.03725813</v>
      </c>
      <c r="D879" t="n">
        <v>-37.3809737961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-0.04591143</v>
      </c>
      <c r="D880" t="n">
        <v>-40.20028189326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-0.05362958</v>
      </c>
      <c r="D881" t="n">
        <v>-42.91223150286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-0.06027448</v>
      </c>
      <c r="D882" t="n">
        <v>-45.7209106695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-0.06936716</v>
      </c>
      <c r="D883" t="n">
        <v>-48.68886656124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-0.07786562</v>
      </c>
      <c r="D884" t="n">
        <v>-51.54411805362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-0.08399537</v>
      </c>
      <c r="D885" t="n">
        <v>-54.05933810898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-0.09186761</v>
      </c>
      <c r="D886" t="n">
        <v>-56.70694809774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-0.1002919</v>
      </c>
      <c r="D887" t="n">
        <v>-59.70053291958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-0.1076355</v>
      </c>
      <c r="D888" t="n">
        <v>-62.48091020022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-0.1155398</v>
      </c>
      <c r="D889" t="n">
        <v>-65.17131892992001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-0.123715</v>
      </c>
      <c r="D890" t="n">
        <v>-68.03848866096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-0.131181</v>
      </c>
      <c r="D891" t="n">
        <v>-70.71339424644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-0.1379454</v>
      </c>
      <c r="D892" t="n">
        <v>-73.20606713262001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-0.1455805</v>
      </c>
      <c r="D893" t="n">
        <v>-75.94798529484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-0.1543589</v>
      </c>
      <c r="D894" t="n">
        <v>-78.82968332736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-0.1613246</v>
      </c>
      <c r="D895" t="n">
        <v>-81.46568954285999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-0.168749</v>
      </c>
      <c r="D896" t="n">
        <v>-84.07578380940001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-0.176121</v>
      </c>
      <c r="D897" t="n">
        <v>-86.90065794413999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-0.1830341</v>
      </c>
      <c r="D898" t="n">
        <v>-89.49606667649999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-0.1911422</v>
      </c>
      <c r="D899" t="n">
        <v>-91.92644396693998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-0.1977505</v>
      </c>
      <c r="D900" t="n">
        <v>-94.6161923193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-0.2057934</v>
      </c>
      <c r="D901" t="n">
        <v>-97.42597211483999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-0.2137026</v>
      </c>
      <c r="D902" t="n">
        <v>-100.17188398764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-0.2200631</v>
      </c>
      <c r="D903" t="n">
        <v>-102.74807888406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-0.2280231</v>
      </c>
      <c r="D904" t="n">
        <v>-105.22414799712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-0.2350646</v>
      </c>
      <c r="D905" t="n">
        <v>-107.86600326906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-0.2418343</v>
      </c>
      <c r="D906" t="n">
        <v>-110.42722961244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-0.2495917</v>
      </c>
      <c r="D907" t="n">
        <v>-112.89634904016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-0.2567462</v>
      </c>
      <c r="D908" t="n">
        <v>-115.76270116116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-0.2644376</v>
      </c>
      <c r="D909" t="n">
        <v>-118.40515391736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-0.2713028</v>
      </c>
      <c r="D910" t="n">
        <v>-120.61688341518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-0.2780209</v>
      </c>
      <c r="D911" t="n">
        <v>-123.26169466188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-0.2860524</v>
      </c>
      <c r="D912" t="n">
        <v>-125.9913486735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-0.2922416</v>
      </c>
      <c r="D913" t="n">
        <v>-128.40461904618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-0.2995057</v>
      </c>
      <c r="D914" t="n">
        <v>-130.94053092486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-0.3073592</v>
      </c>
      <c r="D915" t="n">
        <v>-133.61634846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-0.3137768</v>
      </c>
      <c r="D916" t="n">
        <v>-136.06314084432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-0.3211083</v>
      </c>
      <c r="D917" t="n">
        <v>-138.45543637482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-0.3278506</v>
      </c>
      <c r="D918" t="n">
        <v>-140.96801492082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-0.3347877</v>
      </c>
      <c r="D919" t="n">
        <v>-143.46644252382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-0.3412035</v>
      </c>
      <c r="D920" t="n">
        <v>-145.86864371442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-0.347611</v>
      </c>
      <c r="D921" t="n">
        <v>-148.17477572532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-0.3559751</v>
      </c>
      <c r="D922" t="n">
        <v>-150.8163479784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-0.3626309</v>
      </c>
      <c r="D923" t="n">
        <v>-153.44864350218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-0.368345</v>
      </c>
      <c r="D924" t="n">
        <v>-155.54109627378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-0.3752248</v>
      </c>
      <c r="D925" t="n">
        <v>-157.83068740464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-0.3820556</v>
      </c>
      <c r="D926" t="n">
        <v>-160.4032973955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-0.388732</v>
      </c>
      <c r="D927" t="n">
        <v>-162.7576998453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-0.3948725</v>
      </c>
      <c r="D928" t="n">
        <v>-165.1282972632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-0.4023015</v>
      </c>
      <c r="D929" t="n">
        <v>-167.522007888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-0.4094804</v>
      </c>
      <c r="D930" t="n">
        <v>-169.69650468246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-0.4147662</v>
      </c>
      <c r="D931" t="n">
        <v>-171.96119015364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-0.4217748</v>
      </c>
      <c r="D932" t="n">
        <v>-174.34043537004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-0.4283842</v>
      </c>
      <c r="D933" t="n">
        <v>-176.72181895116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-0.4340978</v>
      </c>
      <c r="D934" t="n">
        <v>-179.1097434126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-0.4405829</v>
      </c>
      <c r="D935" t="n">
        <v>-181.11197606094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-0.4468814</v>
      </c>
      <c r="D936" t="n">
        <v>-183.23823386304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-0.4540516</v>
      </c>
      <c r="D937" t="n">
        <v>-185.7820702698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-0.4593936</v>
      </c>
      <c r="D938" t="n">
        <v>-187.88826517938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-0.4650811</v>
      </c>
      <c r="D939" t="n">
        <v>-189.84628399248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-0.4723925</v>
      </c>
      <c r="D940" t="n">
        <v>-192.13659839376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-0.4768027</v>
      </c>
      <c r="D941" t="n">
        <v>-194.27159833398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-0.4825068</v>
      </c>
      <c r="D942" t="n">
        <v>-196.31857940874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-0.4896919</v>
      </c>
      <c r="D943" t="n">
        <v>-198.66200701608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-0.4952559</v>
      </c>
      <c r="D944" t="n">
        <v>-200.73150381348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-0.5015776</v>
      </c>
      <c r="D945" t="n">
        <v>-202.42571760252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-0.5068897999999999</v>
      </c>
      <c r="D946" t="n">
        <v>-204.62669238366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-0.5130252</v>
      </c>
      <c r="D947" t="n">
        <v>-206.91420804288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-0.5188404</v>
      </c>
      <c r="D948" t="n">
        <v>-208.8352142784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-0.5231426</v>
      </c>
      <c r="D949" t="n">
        <v>-210.70640919456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-0.5304002</v>
      </c>
      <c r="D950" t="n">
        <v>-212.70820159134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-0.5349067</v>
      </c>
      <c r="D951" t="n">
        <v>-214.89247825974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-0.5403843</v>
      </c>
      <c r="D952" t="n">
        <v>-216.67024550556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-0.5473579</v>
      </c>
      <c r="D953" t="n">
        <v>-218.51820142866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-0.5508364</v>
      </c>
      <c r="D954" t="n">
        <v>-220.64625168354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-0.557239</v>
      </c>
      <c r="D955" t="n">
        <v>-222.3834843393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-0.5620844</v>
      </c>
      <c r="D956" t="n">
        <v>-224.33543397018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-0.5678092</v>
      </c>
      <c r="D957" t="n">
        <v>-226.41065403786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-0.574221</v>
      </c>
      <c r="D958" t="n">
        <v>-228.1246791471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-0.5771242</v>
      </c>
      <c r="D959" t="n">
        <v>-229.77647155368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-0.5833566</v>
      </c>
      <c r="D960" t="n">
        <v>-231.66798093468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-0.5891514</v>
      </c>
      <c r="D961" t="n">
        <v>-233.65952175942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-0.5932145</v>
      </c>
      <c r="D962" t="n">
        <v>-235.43499340782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-0.5983661</v>
      </c>
      <c r="D963" t="n">
        <v>-237.07081097208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-0.6026551999999999</v>
      </c>
      <c r="D964" t="n">
        <v>-238.89090526074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-0.6081295</v>
      </c>
      <c r="D965" t="n">
        <v>-240.63618823074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-0.6144064</v>
      </c>
      <c r="D966" t="n">
        <v>-242.24090516694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-0.6181306</v>
      </c>
      <c r="D967" t="n">
        <v>-244.23581077146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-0.6230513</v>
      </c>
      <c r="D968" t="n">
        <v>-245.90332644804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-0.628215</v>
      </c>
      <c r="D969" t="n">
        <v>-247.27854653532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-0.6316658000000001</v>
      </c>
      <c r="D970" t="n">
        <v>-249.01018170696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-0.6370146</v>
      </c>
      <c r="D971" t="n">
        <v>-250.70524455258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-0.6420811</v>
      </c>
      <c r="D972" t="n">
        <v>-252.45090488106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-0.6466061</v>
      </c>
      <c r="D973" t="n">
        <v>-253.93933251234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-0.6506384</v>
      </c>
      <c r="D974" t="n">
        <v>-255.38115637134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-0.6551484</v>
      </c>
      <c r="D975" t="n">
        <v>-257.1584833656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-0.6603659</v>
      </c>
      <c r="D976" t="n">
        <v>-258.6850556499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-0.664162</v>
      </c>
      <c r="D977" t="n">
        <v>-260.03744554914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-0.6681288</v>
      </c>
      <c r="D978" t="n">
        <v>-261.60647066244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-0.6727256</v>
      </c>
      <c r="D979" t="n">
        <v>-263.01706810722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-0.6770935</v>
      </c>
      <c r="D980" t="n">
        <v>-264.34813725234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-0.6806943</v>
      </c>
      <c r="D981" t="n">
        <v>-265.98964664034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-0.6853337</v>
      </c>
      <c r="D982" t="n">
        <v>-267.34533842628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-0.6886852</v>
      </c>
      <c r="D983" t="n">
        <v>-268.4995207839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-0.6919148000000001</v>
      </c>
      <c r="D984" t="n">
        <v>-269.85231948816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-0.6974686</v>
      </c>
      <c r="D985" t="n">
        <v>-271.30757101974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-0.7012116</v>
      </c>
      <c r="D986" t="n">
        <v>-272.77662758238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-0.7036498</v>
      </c>
      <c r="D987" t="n">
        <v>-273.81609296208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-0.7070482</v>
      </c>
      <c r="D988" t="n">
        <v>-274.82502375144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-0.7111054</v>
      </c>
      <c r="D989" t="n">
        <v>-276.36763377114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-0.7153282</v>
      </c>
      <c r="D990" t="n">
        <v>-277.64923750884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-0.718623</v>
      </c>
      <c r="D991" t="n">
        <v>-278.63206767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-0.7217429</v>
      </c>
      <c r="D992" t="n">
        <v>-279.94345128108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-0.7255855</v>
      </c>
      <c r="D993" t="n">
        <v>-280.9377279828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-0.7279</v>
      </c>
      <c r="D994" t="n">
        <v>-281.81662732926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-0.7310025999999999</v>
      </c>
      <c r="D995" t="n">
        <v>-283.12206754428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-0.735202</v>
      </c>
      <c r="D996" t="n">
        <v>-284.2015643694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-0.7376363</v>
      </c>
      <c r="D997" t="n">
        <v>-285.2418159126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-0.7412300000000001</v>
      </c>
      <c r="D998" t="n">
        <v>-286.22930016168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-0.7443799</v>
      </c>
      <c r="D999" t="n">
        <v>-287.03046366126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-0.7460158</v>
      </c>
      <c r="D1000" t="n">
        <v>-288.1532938185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-0.7497857</v>
      </c>
      <c r="D1001" t="n">
        <v>-289.07360825814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-0.7525811</v>
      </c>
      <c r="D1002" t="n">
        <v>-289.7698032072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-0.7544289</v>
      </c>
      <c r="D1003" t="n">
        <v>-290.87650128942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-0.7581715</v>
      </c>
      <c r="D1004" t="n">
        <v>-291.81433145184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-0.760146</v>
      </c>
      <c r="D1005" t="n">
        <v>-292.32275911056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-0.7621061</v>
      </c>
      <c r="D1006" t="n">
        <v>-293.17118675976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-0.7658111</v>
      </c>
      <c r="D1007" t="n">
        <v>-294.13024333668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-0.7669046</v>
      </c>
      <c r="D1008" t="n">
        <v>-294.74593514334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-0.768979</v>
      </c>
      <c r="D1009" t="n">
        <v>-295.4985766317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-0.772957</v>
      </c>
      <c r="D1010" t="n">
        <v>-296.36411119866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-0.7744965</v>
      </c>
      <c r="D1011" t="n">
        <v>-297.03087218628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-0.7756941000000001</v>
      </c>
      <c r="D1012" t="n">
        <v>-297.49052626146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-0.7779968</v>
      </c>
      <c r="D1013" t="n">
        <v>-298.07036901252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-0.7809525</v>
      </c>
      <c r="D1014" t="n">
        <v>-298.9521928872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-0.7819735</v>
      </c>
      <c r="D1015" t="n">
        <v>-299.4746771493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-0.7833545</v>
      </c>
      <c r="D1016" t="n">
        <v>-299.82458279988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-0.7862285</v>
      </c>
      <c r="D1017" t="n">
        <v>-300.54980290536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-0.7870039</v>
      </c>
      <c r="D1018" t="n">
        <v>-301.02429974742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-0.7887321</v>
      </c>
      <c r="D1019" t="n">
        <v>-301.37678401428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-0.7907858</v>
      </c>
      <c r="D1020" t="n">
        <v>-301.93118651448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-0.7919075</v>
      </c>
      <c r="D1021" t="n">
        <v>-302.32301040288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-0.7934317</v>
      </c>
      <c r="D1022" t="n">
        <v>-302.61533743872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-0.7945417</v>
      </c>
      <c r="D1023" t="n">
        <v>-303.02854497432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-0.7959672</v>
      </c>
      <c r="D1024" t="n">
        <v>-303.53838772734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-0.7973865</v>
      </c>
      <c r="D1025" t="n">
        <v>-303.80678394624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-0.7981855</v>
      </c>
      <c r="D1026" t="n">
        <v>-303.92033740218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-0.7987773</v>
      </c>
      <c r="D1027" t="n">
        <v>-304.19719274034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-0.8001365</v>
      </c>
      <c r="D1028" t="n">
        <v>-304.54002291942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-0.8014815</v>
      </c>
      <c r="D1029" t="n">
        <v>-304.7907147363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-0.8017492000000001</v>
      </c>
      <c r="D1030" t="n">
        <v>-304.84870215606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-0.8025161</v>
      </c>
      <c r="D1031" t="n">
        <v>-304.9815952341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-0.803596</v>
      </c>
      <c r="D1032" t="n">
        <v>-305.23197258558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-0.8041142999999999</v>
      </c>
      <c r="D1033" t="n">
        <v>-305.27332478568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-0.8040967999999999</v>
      </c>
      <c r="D1034" t="n">
        <v>-305.24734994364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-0.8048882000000001</v>
      </c>
      <c r="D1035" t="n">
        <v>-305.3570669217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-0.8057602</v>
      </c>
      <c r="D1036" t="n">
        <v>-305.32250717424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-0.8047319000000001</v>
      </c>
      <c r="D1037" t="n">
        <v>-305.15429963178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-0.8056449</v>
      </c>
      <c r="D1038" t="n">
        <v>-305.29178390466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-0.8063576</v>
      </c>
      <c r="D1039" t="n">
        <v>-305.31929962716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-0.8046814</v>
      </c>
      <c r="D1040" t="n">
        <v>-304.84929964032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-0.8054523</v>
      </c>
      <c r="D1041" t="n">
        <v>-304.67574618606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-0.8056466</v>
      </c>
      <c r="D1042" t="n">
        <v>-304.81609209408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-0.804965</v>
      </c>
      <c r="D1043" t="n">
        <v>-304.56835625196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-0.805273</v>
      </c>
      <c r="D1044" t="n">
        <v>-304.20496003572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-0.8046728</v>
      </c>
      <c r="D1045" t="n">
        <v>-303.97678394148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-0.8040423</v>
      </c>
      <c r="D1046" t="n">
        <v>-303.608482065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-0.8029835</v>
      </c>
      <c r="D1047" t="n">
        <v>-303.22568333358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-0.802735</v>
      </c>
      <c r="D1048" t="n">
        <v>-303.03860786712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-0.8028419</v>
      </c>
      <c r="D1049" t="n">
        <v>-302.82863931954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-0.8014796</v>
      </c>
      <c r="D1050" t="n">
        <v>-302.30819908254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-0.8006251</v>
      </c>
      <c r="D1051" t="n">
        <v>-301.70967708672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-0.7996598</v>
      </c>
      <c r="D1052" t="n">
        <v>-301.2885135765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-0.7987432</v>
      </c>
      <c r="D1053" t="n">
        <v>-300.8875701915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-0.7984797</v>
      </c>
      <c r="D1054" t="n">
        <v>-300.46926831642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-0.7966061</v>
      </c>
      <c r="D1055" t="n">
        <v>-299.8639853145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-0.7950571</v>
      </c>
      <c r="D1056" t="n">
        <v>-299.19898533312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-0.7949972</v>
      </c>
      <c r="D1057" t="n">
        <v>-298.8100545264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-0.793431</v>
      </c>
      <c r="D1058" t="n">
        <v>-298.18514888352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-0.7916495</v>
      </c>
      <c r="D1059" t="n">
        <v>-297.38219293116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-0.7907676</v>
      </c>
      <c r="D1060" t="n">
        <v>-296.9199602397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-0.7891547</v>
      </c>
      <c r="D1061" t="n">
        <v>-296.2158722091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-0.7871956</v>
      </c>
      <c r="D1062" t="n">
        <v>-295.30002317814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-0.7858042</v>
      </c>
      <c r="D1063" t="n">
        <v>-294.74571501756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-0.7848461</v>
      </c>
      <c r="D1064" t="n">
        <v>-294.17165842986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-0.7827447</v>
      </c>
      <c r="D1065" t="n">
        <v>-293.29269619032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-0.7804129</v>
      </c>
      <c r="D1066" t="n">
        <v>-292.33763332398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-0.7791692</v>
      </c>
      <c r="D1067" t="n">
        <v>-291.52835661708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-0.777263</v>
      </c>
      <c r="D1068" t="n">
        <v>-290.84801072418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-0.7754431000000001</v>
      </c>
      <c r="D1069" t="n">
        <v>-290.02203590454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-0.7734867</v>
      </c>
      <c r="D1070" t="n">
        <v>-289.11939442038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-0.770988</v>
      </c>
      <c r="D1071" t="n">
        <v>-288.31065230466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-0.7696303</v>
      </c>
      <c r="D1072" t="n">
        <v>-287.34672151404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-0.7672228</v>
      </c>
      <c r="D1073" t="n">
        <v>-286.3908724842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-0.7648032</v>
      </c>
      <c r="D1074" t="n">
        <v>-285.4878850881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-0.7633469000000001</v>
      </c>
      <c r="D1075" t="n">
        <v>-284.49219329208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-0.7607641000000001</v>
      </c>
      <c r="D1076" t="n">
        <v>-283.64901721506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-0.7587174</v>
      </c>
      <c r="D1077" t="n">
        <v>-282.62584114308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-0.7564542</v>
      </c>
      <c r="D1078" t="n">
        <v>-281.5413443181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-0.753966</v>
      </c>
      <c r="D1079" t="n">
        <v>-280.69860849264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-0.7517115</v>
      </c>
      <c r="D1080" t="n">
        <v>-279.55260223542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-0.7486216</v>
      </c>
      <c r="D1081" t="n">
        <v>-278.32882868478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-0.7466908</v>
      </c>
      <c r="D1082" t="n">
        <v>-277.488985941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-0.7450576</v>
      </c>
      <c r="D1083" t="n">
        <v>-276.5273507478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-0.7414252</v>
      </c>
      <c r="D1084" t="n">
        <v>-275.20184764026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-0.7385193</v>
      </c>
      <c r="D1085" t="n">
        <v>-274.05241371018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-0.7368325</v>
      </c>
      <c r="D1086" t="n">
        <v>-273.07709927208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-0.7336158</v>
      </c>
      <c r="D1087" t="n">
        <v>-271.81999238904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-0.7305206</v>
      </c>
      <c r="D1088" t="n">
        <v>-270.52942638744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-0.7286726</v>
      </c>
      <c r="D1089" t="n">
        <v>-269.42496100956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-0.7259703</v>
      </c>
      <c r="D1090" t="n">
        <v>-268.2970050663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-0.7217903</v>
      </c>
      <c r="D1091" t="n">
        <v>-266.9437032174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-0.7183579</v>
      </c>
      <c r="D1092" t="n">
        <v>-265.43250829116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-0.7165795</v>
      </c>
      <c r="D1093" t="n">
        <v>-264.26653348104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-0.7138915</v>
      </c>
      <c r="D1094" t="n">
        <v>-263.20678508304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-0.709941</v>
      </c>
      <c r="D1095" t="n">
        <v>-261.60200525376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-0.7073041</v>
      </c>
      <c r="D1096" t="n">
        <v>-260.09395498152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-0.7051821</v>
      </c>
      <c r="D1097" t="n">
        <v>-259.0311248226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-0.7013999</v>
      </c>
      <c r="D1098" t="n">
        <v>-257.5001500227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-0.6973511999999999</v>
      </c>
      <c r="D1099" t="n">
        <v>-255.72049598448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-0.69403</v>
      </c>
      <c r="D1100" t="n">
        <v>-254.37156520464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-0.6903657</v>
      </c>
      <c r="D1101" t="n">
        <v>-252.94647090492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-0.6874762</v>
      </c>
      <c r="D1102" t="n">
        <v>-251.19628227468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-0.6853922</v>
      </c>
      <c r="D1103" t="n">
        <v>-249.69549615318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-0.6807216</v>
      </c>
      <c r="D1104" t="n">
        <v>-248.40999304452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-0.6776273</v>
      </c>
      <c r="D1105" t="n">
        <v>-246.5793956115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-0.67417</v>
      </c>
      <c r="D1106" t="n">
        <v>-244.7213767956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-0.6688873</v>
      </c>
      <c r="D1107" t="n">
        <v>-243.1394586009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-0.6693036</v>
      </c>
      <c r="D1108" t="n">
        <v>-241.47118820736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-0.6650223</v>
      </c>
      <c r="D1109" t="n">
        <v>-239.96769768342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-0.657544</v>
      </c>
      <c r="D1110" t="n">
        <v>-238.03801220286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-0.6576777</v>
      </c>
      <c r="D1111" t="n">
        <v>-236.12496194196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-0.6547607</v>
      </c>
      <c r="D1112" t="n">
        <v>-234.80106260796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-0.6493937</v>
      </c>
      <c r="D1113" t="n">
        <v>-232.77285511758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-0.6471460999999999</v>
      </c>
      <c r="D1114" t="n">
        <v>-230.71125140172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-0.6445419999999999</v>
      </c>
      <c r="D1115" t="n">
        <v>-229.38496213068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-0.6423209</v>
      </c>
      <c r="D1116" t="n">
        <v>-227.45257224768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-0.6386012</v>
      </c>
      <c r="D1117" t="n">
        <v>-225.20269809684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-0.6348772</v>
      </c>
      <c r="D1118" t="n">
        <v>-223.63477361244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-0.6333135</v>
      </c>
      <c r="D1119" t="n">
        <v>-221.9004654849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-0.6348803</v>
      </c>
      <c r="D1120" t="n">
        <v>-219.45137750316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-0.6364736</v>
      </c>
      <c r="D1121" t="n">
        <v>-217.13876750502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-0.6297659</v>
      </c>
      <c r="D1122" t="n">
        <v>-215.96769835542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-0.6206779</v>
      </c>
      <c r="D1123" t="n">
        <v>-214.93782417042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-0.6168135</v>
      </c>
      <c r="D1124" t="n">
        <v>-211.9699626183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-0.6090282</v>
      </c>
      <c r="D1125" t="n">
        <v>-209.28703816512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-0.6053687</v>
      </c>
      <c r="D1126" t="n">
        <v>-208.47065454018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-0.613942</v>
      </c>
      <c r="D1127" t="n">
        <v>-207.00571747428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-0.6183338</v>
      </c>
      <c r="D1128" t="n">
        <v>-204.77307602736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-0.6165769</v>
      </c>
      <c r="D1129" t="n">
        <v>-202.15678679244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-0.611745</v>
      </c>
      <c r="D1130" t="n">
        <v>-198.21298187142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-0.6111149</v>
      </c>
      <c r="D1131" t="n">
        <v>-194.97552913188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-0.6181034</v>
      </c>
      <c r="D1132" t="n">
        <v>-195.16549768002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-0.621357</v>
      </c>
      <c r="D1133" t="n">
        <v>-196.5737366343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-0.618075</v>
      </c>
      <c r="D1134" t="n">
        <v>-195.06216434958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-0.6100541</v>
      </c>
      <c r="D1135" t="n">
        <v>-189.78974311356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-0.5956556</v>
      </c>
      <c r="D1136" t="n">
        <v>-184.15398855438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-0.5886209</v>
      </c>
      <c r="D1137" t="n">
        <v>-181.9064414475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-0.6010076</v>
      </c>
      <c r="D1138" t="n">
        <v>-183.16144141236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-0.6129636000000001</v>
      </c>
      <c r="D1139" t="n">
        <v>-185.15867406084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-0.6128899</v>
      </c>
      <c r="D1140" t="n">
        <v>-183.35005775928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-0.6034541</v>
      </c>
      <c r="D1141" t="n">
        <v>-176.09883154722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-0.5978238</v>
      </c>
      <c r="D1142" t="n">
        <v>-168.79436634294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-0.6021448</v>
      </c>
      <c r="D1143" t="n">
        <v>-167.9641462404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-0.6112481</v>
      </c>
      <c r="D1144" t="n">
        <v>-171.67219645104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-0.6273873</v>
      </c>
      <c r="D1145" t="n">
        <v>-173.14005804516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-0.630184</v>
      </c>
      <c r="D1146" t="n">
        <v>-169.69892606604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-0.6182342</v>
      </c>
      <c r="D1147" t="n">
        <v>-162.3154042602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-0.6203601</v>
      </c>
      <c r="D1148" t="n">
        <v>-155.31364344996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-0.6343717</v>
      </c>
      <c r="D1149" t="n">
        <v>-154.13575040118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-0.6556395</v>
      </c>
      <c r="D1150" t="n">
        <v>-157.68493269174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-0.6773098</v>
      </c>
      <c r="D1151" t="n">
        <v>-159.48005842764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-0.6779185</v>
      </c>
      <c r="D1152" t="n">
        <v>-155.65792016988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-0.672357</v>
      </c>
      <c r="D1153" t="n">
        <v>-147.95971283826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-0.6592948</v>
      </c>
      <c r="D1154" t="n">
        <v>-142.30386394002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-0.6464599</v>
      </c>
      <c r="D1155" t="n">
        <v>-141.3996815754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-0.6733549</v>
      </c>
      <c r="D1156" t="n">
        <v>-142.7150903436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-0.6997508</v>
      </c>
      <c r="D1157" t="n">
        <v>-143.75339220132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-0.7051353</v>
      </c>
      <c r="D1158" t="n">
        <v>-140.31842374404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-0.7204213</v>
      </c>
      <c r="D1159" t="n">
        <v>-133.17553086228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-0.7251196</v>
      </c>
      <c r="D1160" t="n">
        <v>-129.08015361846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-0.7290283</v>
      </c>
      <c r="D1161" t="n">
        <v>-127.98603415224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-0.7466175</v>
      </c>
      <c r="D1162" t="n">
        <v>-127.73590837308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-0.7503229</v>
      </c>
      <c r="D1163" t="n">
        <v>-127.2262542993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-0.7433789</v>
      </c>
      <c r="D1164" t="n">
        <v>-123.70509087588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-0.7429963000000001</v>
      </c>
      <c r="D1165" t="n">
        <v>-118.62980799912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-0.7364011</v>
      </c>
      <c r="D1166" t="n">
        <v>-115.592764059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-0.7270886</v>
      </c>
      <c r="D1167" t="n">
        <v>-113.6704370688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-0.7422898999999999</v>
      </c>
      <c r="D1168" t="n">
        <v>-112.05609749136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-0.7511188</v>
      </c>
      <c r="D1169" t="n">
        <v>-111.10443085134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-0.7449008</v>
      </c>
      <c r="D1170" t="n">
        <v>-107.63644352706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-0.7413653</v>
      </c>
      <c r="D1171" t="n">
        <v>-103.51883357946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-0.7224404</v>
      </c>
      <c r="D1172" t="n">
        <v>-101.83933677114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-0.7117665</v>
      </c>
      <c r="D1173" t="n">
        <v>-99.27899093088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-0.7189091</v>
      </c>
      <c r="D1174" t="n">
        <v>-96.09436837854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-0.7109265</v>
      </c>
      <c r="D1175" t="n">
        <v>-94.1691797532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-0.6882489000000001</v>
      </c>
      <c r="D1176" t="n">
        <v>-91.73779617347999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-0.6826059</v>
      </c>
      <c r="D1177" t="n">
        <v>-88.65040632282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-0.7019523</v>
      </c>
      <c r="D1178" t="n">
        <v>-86.39789066262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-0.6832848</v>
      </c>
      <c r="D1179" t="n">
        <v>-84.68116115093999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-0.6427232000000001</v>
      </c>
      <c r="D1180" t="n">
        <v>-81.12339395495999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-0.6387364</v>
      </c>
      <c r="D1181" t="n">
        <v>-77.45971481226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-0.6211579</v>
      </c>
      <c r="D1182" t="n">
        <v>-75.92487208793999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-0.6271924</v>
      </c>
      <c r="D1183" t="n">
        <v>-73.1577023541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-0.6353063</v>
      </c>
      <c r="D1184" t="n">
        <v>-71.1781426611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-0.5935652</v>
      </c>
      <c r="D1185" t="n">
        <v>-69.99131879495999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-0.5985399</v>
      </c>
      <c r="D1186" t="n">
        <v>-65.23795414817999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-0.5917991</v>
      </c>
      <c r="D1187" t="n">
        <v>-61.51487249141999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-0.5487714</v>
      </c>
      <c r="D1188" t="n">
        <v>-59.79053291706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-0.5356443</v>
      </c>
      <c r="D1189" t="n">
        <v>-57.68002983149999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-0.5213373</v>
      </c>
      <c r="D1190" t="n">
        <v>-56.05465251851999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-0.5188022</v>
      </c>
      <c r="D1191" t="n">
        <v>-53.09506140642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-0.4984617</v>
      </c>
      <c r="D1192" t="n">
        <v>-49.05418101642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-0.4731363</v>
      </c>
      <c r="D1193" t="n">
        <v>-45.86638236354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-0.4595832</v>
      </c>
      <c r="D1194" t="n">
        <v>-44.35723146239999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-0.4084368</v>
      </c>
      <c r="D1195" t="n">
        <v>-42.7990554054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-0.3819437</v>
      </c>
      <c r="D1196" t="n">
        <v>-39.49311210174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-0.3774453</v>
      </c>
      <c r="D1197" t="n">
        <v>-36.00521911764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-0.3592772</v>
      </c>
      <c r="D1198" t="n">
        <v>-32.53905569268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-0.3407757</v>
      </c>
      <c r="D1199" t="n">
        <v>-30.138250728456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-0.3116711</v>
      </c>
      <c r="D1200" t="n">
        <v>-29.232584087148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-0.2886905</v>
      </c>
      <c r="D1201" t="n">
        <v>-26.902008680706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-0.2638687</v>
      </c>
      <c r="D1202" t="n">
        <v>-22.922423886474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-0.2399169</v>
      </c>
      <c r="D1203" t="n">
        <v>-19.627383098232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-0.2138702</v>
      </c>
      <c r="D1204" t="n">
        <v>-16.770037266288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-0.1953437</v>
      </c>
      <c r="D1205" t="n">
        <v>-13.802178858822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-0.197851</v>
      </c>
      <c r="D1206" t="n">
        <v>-12.169326703284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-0.1691079</v>
      </c>
      <c r="D1207" t="n">
        <v>-10.083952547838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-0.145768</v>
      </c>
      <c r="D1208" t="n">
        <v>-6.356232526427999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-0.1412342</v>
      </c>
      <c r="D1209" t="n">
        <v>-3.455905563612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-0.1172246</v>
      </c>
      <c r="D1210" t="n">
        <v>-0.671301867996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-0.1068638</v>
      </c>
      <c r="D1211" t="n">
        <v>2.5972461536922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-0.09240493</v>
      </c>
      <c r="D1212" t="n">
        <v>4.608908675982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-0.07832301</v>
      </c>
      <c r="D1213" t="n">
        <v>7.060804833743999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-0.07330393</v>
      </c>
      <c r="D1214" t="n">
        <v>10.429015431258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-0.05194497</v>
      </c>
      <c r="D1215" t="n">
        <v>13.093546803192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-0.04191653</v>
      </c>
      <c r="D1216" t="n">
        <v>16.42882029471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-0.03022369</v>
      </c>
      <c r="D1217" t="n">
        <v>19.43452775772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-0.01796148</v>
      </c>
      <c r="D1218" t="n">
        <v>21.180996262278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-0.01609435</v>
      </c>
      <c r="D1219" t="n">
        <v>23.721112543356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-0.0007528408</v>
      </c>
      <c r="D1220" t="n">
        <v>27.156845151558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0.008500631999999999</v>
      </c>
      <c r="D1221" t="n">
        <v>30.768483415212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0.01768188</v>
      </c>
      <c r="D1222" t="n">
        <v>33.4726405722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0.03279074</v>
      </c>
      <c r="D1223" t="n">
        <v>36.02770339374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0.0423169</v>
      </c>
      <c r="D1224" t="n">
        <v>38.68087942008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0.05572152</v>
      </c>
      <c r="D1225" t="n">
        <v>40.21672843368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0.06727799</v>
      </c>
      <c r="D1226" t="n">
        <v>43.36295476068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0.08089329000000001</v>
      </c>
      <c r="D1227" t="n">
        <v>47.73323765718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0.09057041</v>
      </c>
      <c r="D1228" t="n">
        <v>50.31072186174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0.09525121</v>
      </c>
      <c r="D1229" t="n">
        <v>52.74062745408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0.1077523</v>
      </c>
      <c r="D1230" t="n">
        <v>55.45713681198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0.114885</v>
      </c>
      <c r="D1231" t="n">
        <v>57.27738833334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0.1233603</v>
      </c>
      <c r="D1232" t="n">
        <v>59.96267127702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0.1382184</v>
      </c>
      <c r="D1233" t="n">
        <v>64.1501554365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0.1483076</v>
      </c>
      <c r="D1234" t="n">
        <v>67.26496667004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0.155689</v>
      </c>
      <c r="D1235" t="n">
        <v>69.22219931964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0.1620966</v>
      </c>
      <c r="D1236" t="n">
        <v>71.74606717349999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0.1713893</v>
      </c>
      <c r="D1237" t="n">
        <v>74.06962056755999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0.1802209</v>
      </c>
      <c r="D1238" t="n">
        <v>76.55043810815999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0.1916669</v>
      </c>
      <c r="D1239" t="n">
        <v>80.45965183518001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0.2045026</v>
      </c>
      <c r="D1240" t="n">
        <v>83.99028066714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0.2089818</v>
      </c>
      <c r="D1241" t="n">
        <v>85.98112966799999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0.2172946</v>
      </c>
      <c r="D1242" t="n">
        <v>88.0729535088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0.2258043</v>
      </c>
      <c r="D1243" t="n">
        <v>90.50600375513999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0.2311363</v>
      </c>
      <c r="D1244" t="n">
        <v>92.80546909955999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0.2444697</v>
      </c>
      <c r="D1245" t="n">
        <v>96.2847457317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0.2567462</v>
      </c>
      <c r="D1246" t="n">
        <v>100.15307895672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0.2640596</v>
      </c>
      <c r="D1247" t="n">
        <v>102.56292165654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0.2703649</v>
      </c>
      <c r="D1248" t="n">
        <v>104.6306574477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0.27725</v>
      </c>
      <c r="D1249" t="n">
        <v>106.67842468596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0.283973</v>
      </c>
      <c r="D1250" t="n">
        <v>108.85068877608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0.2924149</v>
      </c>
      <c r="D1251" t="n">
        <v>112.56537420666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0.303345</v>
      </c>
      <c r="D1252" t="n">
        <v>116.05993385724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0.3089371</v>
      </c>
      <c r="D1253" t="n">
        <v>118.07238663108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0.3155805</v>
      </c>
      <c r="D1254" t="n">
        <v>120.3856884531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0.3259606</v>
      </c>
      <c r="D1255" t="n">
        <v>123.01521668136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0.3317135</v>
      </c>
      <c r="D1256" t="n">
        <v>125.5433927112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0.3397629</v>
      </c>
      <c r="D1257" t="n">
        <v>128.55719765826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0.3516133</v>
      </c>
      <c r="D1258" t="n">
        <v>131.54005920996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0.3564825</v>
      </c>
      <c r="D1259" t="n">
        <v>133.92700882866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0.3621587</v>
      </c>
      <c r="D1260" t="n">
        <v>136.10757480534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0.3717547</v>
      </c>
      <c r="D1261" t="n">
        <v>138.64568794182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0.3773081</v>
      </c>
      <c r="D1262" t="n">
        <v>141.34553063352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0.3861529</v>
      </c>
      <c r="D1263" t="n">
        <v>144.11581357482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0.3954765</v>
      </c>
      <c r="D1264" t="n">
        <v>147.09065625882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0.4011787</v>
      </c>
      <c r="D1265" t="n">
        <v>149.52053040462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0.4088003</v>
      </c>
      <c r="D1266" t="n">
        <v>151.6047127362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0.4151245</v>
      </c>
      <c r="D1267" t="n">
        <v>154.25238561804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0.4214556</v>
      </c>
      <c r="D1268" t="n">
        <v>156.7102157379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0.4294856</v>
      </c>
      <c r="D1269" t="n">
        <v>158.87807731242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0.4364809</v>
      </c>
      <c r="D1270" t="n">
        <v>161.86936653684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0.4444399</v>
      </c>
      <c r="D1271" t="n">
        <v>164.74814004114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0.4515343</v>
      </c>
      <c r="D1272" t="n">
        <v>166.70902048938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0.4577867</v>
      </c>
      <c r="D1273" t="n">
        <v>169.00144180884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0.4663575</v>
      </c>
      <c r="D1274" t="n">
        <v>171.7826995926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0.4729362</v>
      </c>
      <c r="D1275" t="n">
        <v>174.12747940116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0.478272</v>
      </c>
      <c r="D1276" t="n">
        <v>176.466976191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0.4862083</v>
      </c>
      <c r="D1277" t="n">
        <v>179.11656731178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0.4928046</v>
      </c>
      <c r="D1278" t="n">
        <v>181.14813958194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0.498794</v>
      </c>
      <c r="D1279" t="n">
        <v>183.2097432978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0.5065279</v>
      </c>
      <c r="D1280" t="n">
        <v>186.11634699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0.5136832</v>
      </c>
      <c r="D1281" t="n">
        <v>188.7532966017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0.520578</v>
      </c>
      <c r="D1282" t="n">
        <v>190.98876823722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0.5271494</v>
      </c>
      <c r="D1283" t="n">
        <v>193.20291911862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0.5319937</v>
      </c>
      <c r="D1284" t="n">
        <v>195.0510951675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0.5378384</v>
      </c>
      <c r="D1285" t="n">
        <v>197.11986869448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0.5463622</v>
      </c>
      <c r="D1286" t="n">
        <v>199.82150383896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0.552888</v>
      </c>
      <c r="D1287" t="n">
        <v>202.22112641328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0.557619</v>
      </c>
      <c r="D1288" t="n">
        <v>204.22087478496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0.5647046</v>
      </c>
      <c r="D1289" t="n">
        <v>206.5532961033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0.5715485</v>
      </c>
      <c r="D1290" t="n">
        <v>208.63955390652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0.5777012</v>
      </c>
      <c r="D1291" t="n">
        <v>210.57244693416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0.5856804</v>
      </c>
      <c r="D1292" t="n">
        <v>213.2658745317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0.5908582</v>
      </c>
      <c r="D1293" t="n">
        <v>215.47993107348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0.594434</v>
      </c>
      <c r="D1294" t="n">
        <v>216.83436499782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0.6010219999999999</v>
      </c>
      <c r="D1295" t="n">
        <v>218.94216368094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0.6057182</v>
      </c>
      <c r="D1296" t="n">
        <v>221.34084285906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0.6112457</v>
      </c>
      <c r="D1297" t="n">
        <v>223.36471072692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0.6193023</v>
      </c>
      <c r="D1298" t="n">
        <v>225.87873581376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0.6246548</v>
      </c>
      <c r="D1299" t="n">
        <v>228.06307537524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0.6291912</v>
      </c>
      <c r="D1300" t="n">
        <v>229.50065395134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0.6342287</v>
      </c>
      <c r="D1301" t="n">
        <v>231.36813817578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0.6404807</v>
      </c>
      <c r="D1302" t="n">
        <v>233.43879849516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0.6463198999999999</v>
      </c>
      <c r="D1303" t="n">
        <v>235.5119430912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0.6520386</v>
      </c>
      <c r="D1304" t="n">
        <v>237.62401850376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0.6588352</v>
      </c>
      <c r="D1305" t="n">
        <v>239.59430146746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0.6634277</v>
      </c>
      <c r="D1306" t="n">
        <v>241.69688002494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0.6688579</v>
      </c>
      <c r="D1307" t="n">
        <v>243.4111567065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0.6737975</v>
      </c>
      <c r="D1308" t="n">
        <v>244.8257793084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0.6788328</v>
      </c>
      <c r="D1309" t="n">
        <v>246.79005598296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0.6860359</v>
      </c>
      <c r="D1310" t="n">
        <v>248.92433265276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0.6904641</v>
      </c>
      <c r="D1311" t="n">
        <v>250.77191121738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0.6962636</v>
      </c>
      <c r="D1312" t="n">
        <v>252.51238286676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0.7008055</v>
      </c>
      <c r="D1313" t="n">
        <v>254.04033879882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0.7045444</v>
      </c>
      <c r="D1314" t="n">
        <v>255.67864063974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0.7114305</v>
      </c>
      <c r="D1315" t="n">
        <v>257.74757139942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0.7153886</v>
      </c>
      <c r="D1316" t="n">
        <v>259.57018141128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0.7216979</v>
      </c>
      <c r="D1317" t="n">
        <v>261.23738262246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0.7258838</v>
      </c>
      <c r="D1318" t="n">
        <v>262.89961528032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0.7265437</v>
      </c>
      <c r="D1319" t="n">
        <v>264.00590455752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0.7337174</v>
      </c>
      <c r="D1320" t="n">
        <v>265.47131332152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0.7396464</v>
      </c>
      <c r="D1321" t="n">
        <v>267.68187929736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0.7430906</v>
      </c>
      <c r="D1322" t="n">
        <v>269.29099874916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0.7474446</v>
      </c>
      <c r="D1323" t="n">
        <v>270.63999242208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0.7519268</v>
      </c>
      <c r="D1324" t="n">
        <v>272.35301124204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0.7565724</v>
      </c>
      <c r="D1325" t="n">
        <v>273.49662756222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0.7605243</v>
      </c>
      <c r="D1326" t="n">
        <v>274.70791683648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0.7657701</v>
      </c>
      <c r="D1327" t="n">
        <v>276.70870294398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0.7691884</v>
      </c>
      <c r="D1328" t="n">
        <v>278.19996076386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0.7719073</v>
      </c>
      <c r="D1329" t="n">
        <v>279.17077834674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0.7769922</v>
      </c>
      <c r="D1330" t="n">
        <v>280.52863994394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0.7811940000000001</v>
      </c>
      <c r="D1331" t="n">
        <v>281.88609273612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0.7845173</v>
      </c>
      <c r="D1332" t="n">
        <v>283.11731911674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0.7884416</v>
      </c>
      <c r="D1333" t="n">
        <v>284.77716183756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0.7919623</v>
      </c>
      <c r="D1334" t="n">
        <v>286.17665865372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0.7936366</v>
      </c>
      <c r="D1335" t="n">
        <v>286.9756208955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0.7964651</v>
      </c>
      <c r="D1336" t="n">
        <v>288.21920576634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0.8016037</v>
      </c>
      <c r="D1337" t="n">
        <v>289.32599818818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0.8070001999999999</v>
      </c>
      <c r="D1338" t="n">
        <v>290.2086396728999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0.8121851</v>
      </c>
      <c r="D1339" t="n">
        <v>291.8347402563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0.8161713</v>
      </c>
      <c r="D1340" t="n">
        <v>293.09121820854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0.8193437</v>
      </c>
      <c r="D1341" t="n">
        <v>293.78628108216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0.8219682</v>
      </c>
      <c r="D1342" t="n">
        <v>294.71448860334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0.8235621</v>
      </c>
      <c r="D1343" t="n">
        <v>295.6073816601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0.8255903999999999</v>
      </c>
      <c r="D1344" t="n">
        <v>296.64002314062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0.8300556</v>
      </c>
      <c r="D1345" t="n">
        <v>298.03999165488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0.8336247</v>
      </c>
      <c r="D1346" t="n">
        <v>299.15178407658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0.8345041</v>
      </c>
      <c r="D1347" t="n">
        <v>299.55206708424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0.8369825</v>
      </c>
      <c r="D1348" t="n">
        <v>300.0803375097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0.8404769</v>
      </c>
      <c r="D1349" t="n">
        <v>301.0830104376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0.8436336</v>
      </c>
      <c r="D1350" t="n">
        <v>302.10631229574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0.8481921</v>
      </c>
      <c r="D1351" t="n">
        <v>303.11788459446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0.8522650000000001</v>
      </c>
      <c r="D1352" t="n">
        <v>303.85206696384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0.8530946</v>
      </c>
      <c r="D1353" t="n">
        <v>304.06945689486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0.8541474999999999</v>
      </c>
      <c r="D1354" t="n">
        <v>304.27841915316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0.8585261</v>
      </c>
      <c r="D1355" t="n">
        <v>305.37124931124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0.8622946</v>
      </c>
      <c r="D1356" t="n">
        <v>306.71615493396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0.8638219</v>
      </c>
      <c r="D1357" t="n">
        <v>307.38354485238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0.8650222</v>
      </c>
      <c r="D1358" t="n">
        <v>307.71348195006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0.866307</v>
      </c>
      <c r="D1359" t="n">
        <v>307.61426811636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0.8669508</v>
      </c>
      <c r="D1360" t="n">
        <v>307.82933100342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0.869107</v>
      </c>
      <c r="D1361" t="n">
        <v>308.92442531238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0.8732436</v>
      </c>
      <c r="D1362" t="n">
        <v>309.78873346428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0.8749937</v>
      </c>
      <c r="D1363" t="n">
        <v>310.1282932032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0.8757672</v>
      </c>
      <c r="D1364" t="n">
        <v>310.27643785314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0.8769992</v>
      </c>
      <c r="D1365" t="n">
        <v>310.28656363902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0.8778168</v>
      </c>
      <c r="D1366" t="n">
        <v>310.51112338116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0.8812443</v>
      </c>
      <c r="D1367" t="n">
        <v>311.28106046652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0.8828058</v>
      </c>
      <c r="D1368" t="n">
        <v>311.9853686229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0.8828336</v>
      </c>
      <c r="D1369" t="n">
        <v>311.915085606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0.8848484</v>
      </c>
      <c r="D1370" t="n">
        <v>311.70153215286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0.8829074</v>
      </c>
      <c r="D1371" t="n">
        <v>311.75084032758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0.8848049</v>
      </c>
      <c r="D1372" t="n">
        <v>311.8913434683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0.8902441</v>
      </c>
      <c r="D1373" t="n">
        <v>312.41455100082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0.8888195</v>
      </c>
      <c r="D1374" t="n">
        <v>312.86640633408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0.8898682</v>
      </c>
      <c r="D1375" t="n">
        <v>312.6921296094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0.891699</v>
      </c>
      <c r="D1376" t="n">
        <v>312.46926798042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0.89033</v>
      </c>
      <c r="D1377" t="n">
        <v>312.28121767122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0.8914722</v>
      </c>
      <c r="D1378" t="n">
        <v>312.20920509462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0.8920832</v>
      </c>
      <c r="D1379" t="n">
        <v>312.46659502452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0.8946797</v>
      </c>
      <c r="D1380" t="n">
        <v>312.53857615458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0.8949948</v>
      </c>
      <c r="D1381" t="n">
        <v>312.40269565524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0.893667</v>
      </c>
      <c r="D1382" t="n">
        <v>311.98712962914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0.8947891</v>
      </c>
      <c r="D1383" t="n">
        <v>311.660368632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0.8921657</v>
      </c>
      <c r="D1384" t="n">
        <v>311.61747555144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0.893819</v>
      </c>
      <c r="D1385" t="n">
        <v>311.28445669284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0.8944555</v>
      </c>
      <c r="D1386" t="n">
        <v>311.14678374072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0.8926128</v>
      </c>
      <c r="D1387" t="n">
        <v>310.92049443888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0.895775</v>
      </c>
      <c r="D1388" t="n">
        <v>310.3504630083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0.8926588</v>
      </c>
      <c r="D1389" t="n">
        <v>310.0166579862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0.891611</v>
      </c>
      <c r="D1390" t="n">
        <v>309.61197246294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0.8928237999999999</v>
      </c>
      <c r="D1391" t="n">
        <v>309.23722404576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0.8899525</v>
      </c>
      <c r="D1392" t="n">
        <v>308.86480267254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0.8918616</v>
      </c>
      <c r="D1393" t="n">
        <v>308.18508571044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0.8896651</v>
      </c>
      <c r="D1394" t="n">
        <v>307.65719264346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0.8877445</v>
      </c>
      <c r="D1395" t="n">
        <v>307.23241278114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0.8896226</v>
      </c>
      <c r="D1396" t="n">
        <v>306.6345826092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0.8857041</v>
      </c>
      <c r="D1397" t="n">
        <v>306.03234992166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0.8857247</v>
      </c>
      <c r="D1398" t="n">
        <v>305.34159522402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0.886547</v>
      </c>
      <c r="D1399" t="n">
        <v>304.75043171856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0.8831936</v>
      </c>
      <c r="D1400" t="n">
        <v>304.2589537449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0.8833377</v>
      </c>
      <c r="D1401" t="n">
        <v>303.48313615656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0.8820233</v>
      </c>
      <c r="D1402" t="n">
        <v>302.7408720264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0.8793722</v>
      </c>
      <c r="D1403" t="n">
        <v>301.93326198612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0.8785889</v>
      </c>
      <c r="D1404" t="n">
        <v>300.9608406297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0.876875</v>
      </c>
      <c r="D1405" t="n">
        <v>300.23011737972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0.8757291</v>
      </c>
      <c r="D1406" t="n">
        <v>299.55992871924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0.8739768999999999</v>
      </c>
      <c r="D1407" t="n">
        <v>298.9196457183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0.872995</v>
      </c>
      <c r="D1408" t="n">
        <v>298.0161866241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0.8715817</v>
      </c>
      <c r="D1409" t="n">
        <v>296.80385961402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0.8680184</v>
      </c>
      <c r="D1410" t="n">
        <v>295.86121813098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0.8672053</v>
      </c>
      <c r="D1411" t="n">
        <v>295.13524330854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0.8650098000000001</v>
      </c>
      <c r="D1412" t="n">
        <v>294.20571503268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0.8627613</v>
      </c>
      <c r="D1413" t="n">
        <v>293.15845091106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0.8609549</v>
      </c>
      <c r="D1414" t="n">
        <v>292.30621823052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0.8571367</v>
      </c>
      <c r="D1415" t="n">
        <v>291.21442580826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0.8558276</v>
      </c>
      <c r="D1416" t="n">
        <v>290.0573818155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0.8532037</v>
      </c>
      <c r="D1417" t="n">
        <v>289.20719316006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0.8509192</v>
      </c>
      <c r="D1418" t="n">
        <v>288.1421302968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0.8502741</v>
      </c>
      <c r="D1419" t="n">
        <v>286.9883567442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0.8464207</v>
      </c>
      <c r="D1420" t="n">
        <v>285.93876557862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0.8421759</v>
      </c>
      <c r="D1421" t="n">
        <v>284.76096686946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0.8402694000000001</v>
      </c>
      <c r="D1422" t="n">
        <v>283.57650149382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0.8378994</v>
      </c>
      <c r="D1423" t="n">
        <v>282.54247636554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0.8341175</v>
      </c>
      <c r="D1424" t="n">
        <v>281.3435455815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0.8336244</v>
      </c>
      <c r="D1425" t="n">
        <v>280.06794813294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0.8309636</v>
      </c>
      <c r="D1426" t="n">
        <v>278.95621860432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0.8262386</v>
      </c>
      <c r="D1427" t="n">
        <v>277.59744505746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0.8249138</v>
      </c>
      <c r="D1428" t="n">
        <v>276.25279100706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0.8195283</v>
      </c>
      <c r="D1429" t="n">
        <v>275.11766525268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0.8157785</v>
      </c>
      <c r="D1430" t="n">
        <v>273.80477220768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0.8152635</v>
      </c>
      <c r="D1431" t="n">
        <v>272.41118734104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0.8107464</v>
      </c>
      <c r="D1432" t="n">
        <v>271.10697354108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0.807804</v>
      </c>
      <c r="D1433" t="n">
        <v>269.75562137766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0.8051309</v>
      </c>
      <c r="D1434" t="n">
        <v>268.28464657608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0.7999585</v>
      </c>
      <c r="D1435" t="n">
        <v>266.8293950445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0.7954945</v>
      </c>
      <c r="D1436" t="n">
        <v>265.36458376476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0.7925899</v>
      </c>
      <c r="D1437" t="n">
        <v>263.85562154286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0.7896078</v>
      </c>
      <c r="D1438" t="n">
        <v>262.23546435552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0.7850838999999999</v>
      </c>
      <c r="D1439" t="n">
        <v>260.68823169444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0.7815214</v>
      </c>
      <c r="D1440" t="n">
        <v>259.2523512315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0.7772073</v>
      </c>
      <c r="D1441" t="n">
        <v>257.59713115206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0.7728784</v>
      </c>
      <c r="D1442" t="n">
        <v>255.9630431475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0.7693362</v>
      </c>
      <c r="D1443" t="n">
        <v>254.3666595444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0.7633827</v>
      </c>
      <c r="D1444" t="n">
        <v>252.60024449952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0.7594056</v>
      </c>
      <c r="D1445" t="n">
        <v>250.78068480204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0.755071</v>
      </c>
      <c r="D1446" t="n">
        <v>249.0731062335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0.7507038</v>
      </c>
      <c r="D1447" t="n">
        <v>247.37511885966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0.7464265</v>
      </c>
      <c r="D1448" t="n">
        <v>245.56112519976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0.7390236</v>
      </c>
      <c r="D1449" t="n">
        <v>243.72052776702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0.7362345</v>
      </c>
      <c r="D1450" t="n">
        <v>241.84923851124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0.7320629</v>
      </c>
      <c r="D1451" t="n">
        <v>240.11857818234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0.7255083</v>
      </c>
      <c r="D1452" t="n">
        <v>238.14801219978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0.7228443</v>
      </c>
      <c r="D1453" t="n">
        <v>236.06989905042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0.716713</v>
      </c>
      <c r="D1454" t="n">
        <v>234.43496198928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0.7112288</v>
      </c>
      <c r="D1455" t="n">
        <v>232.4315972655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0.7070664</v>
      </c>
      <c r="D1456" t="n">
        <v>230.28845267142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0.7008325</v>
      </c>
      <c r="D1457" t="n">
        <v>228.5102137275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0.6961675000000001</v>
      </c>
      <c r="D1458" t="n">
        <v>226.60197478722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0.6893829</v>
      </c>
      <c r="D1459" t="n">
        <v>224.5388301909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0.6848853</v>
      </c>
      <c r="D1460" t="n">
        <v>222.4293962877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0.6812049999999999</v>
      </c>
      <c r="D1461" t="n">
        <v>220.50106300836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0.6734299</v>
      </c>
      <c r="D1462" t="n">
        <v>218.44603161936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0.6675315000000001</v>
      </c>
      <c r="D1463" t="n">
        <v>216.24115746726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0.6624343</v>
      </c>
      <c r="D1464" t="n">
        <v>214.25357890656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0.6580317999999999</v>
      </c>
      <c r="D1465" t="n">
        <v>212.207541228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0.6510407</v>
      </c>
      <c r="D1466" t="n">
        <v>210.08420795412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0.6443889</v>
      </c>
      <c r="D1467" t="n">
        <v>207.89600046822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0.6400178</v>
      </c>
      <c r="D1468" t="n">
        <v>205.79609486664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0.6315064</v>
      </c>
      <c r="D1469" t="n">
        <v>203.58722700396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0.6275469</v>
      </c>
      <c r="D1470" t="n">
        <v>201.2427616608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0.6223507</v>
      </c>
      <c r="D1471" t="n">
        <v>199.20920825862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0.6143028</v>
      </c>
      <c r="D1472" t="n">
        <v>197.04961712412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0.6109077000000001</v>
      </c>
      <c r="D1473" t="n">
        <v>194.86961718516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0.6030095</v>
      </c>
      <c r="D1474" t="n">
        <v>192.71112667956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0.5978755</v>
      </c>
      <c r="D1475" t="n">
        <v>190.20071794482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0.5925421</v>
      </c>
      <c r="D1476" t="n">
        <v>187.9974790128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0.5837647</v>
      </c>
      <c r="D1477" t="n">
        <v>185.95845391266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0.5795129999999999</v>
      </c>
      <c r="D1478" t="n">
        <v>183.51420869808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0.5717354</v>
      </c>
      <c r="D1479" t="n">
        <v>181.19867417172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0.5651547</v>
      </c>
      <c r="D1480" t="n">
        <v>179.00034089994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0.5596826</v>
      </c>
      <c r="D1481" t="n">
        <v>176.48685040428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0.5523791</v>
      </c>
      <c r="D1482" t="n">
        <v>174.1955926068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0.546745</v>
      </c>
      <c r="D1483" t="n">
        <v>172.03115870514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0.5392367</v>
      </c>
      <c r="D1484" t="n">
        <v>169.60741663464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0.533944</v>
      </c>
      <c r="D1485" t="n">
        <v>167.24892613464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0.5269699</v>
      </c>
      <c r="D1486" t="n">
        <v>164.78499538602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0.5191664</v>
      </c>
      <c r="D1487" t="n">
        <v>162.30461809698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0.5149677</v>
      </c>
      <c r="D1488" t="n">
        <v>159.94678797432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0.5059354</v>
      </c>
      <c r="D1489" t="n">
        <v>157.55905219212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0.4986022</v>
      </c>
      <c r="D1490" t="n">
        <v>155.06109628722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0.4940937</v>
      </c>
      <c r="D1491" t="n">
        <v>152.60216553846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0.486097</v>
      </c>
      <c r="D1492" t="n">
        <v>150.24502723968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0.4788736</v>
      </c>
      <c r="D1493" t="n">
        <v>147.61455561522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0.4716566</v>
      </c>
      <c r="D1494" t="n">
        <v>145.13685128208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0.4647802</v>
      </c>
      <c r="D1495" t="n">
        <v>142.73194568904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0.4579264</v>
      </c>
      <c r="D1496" t="n">
        <v>140.05603381428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0.4508363</v>
      </c>
      <c r="D1497" t="n">
        <v>137.621065329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0.4430861</v>
      </c>
      <c r="D1498" t="n">
        <v>135.17087671836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0.43578</v>
      </c>
      <c r="D1499" t="n">
        <v>132.4191786822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0.4299526</v>
      </c>
      <c r="D1500" t="n">
        <v>129.75763787622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0.4219819</v>
      </c>
      <c r="D1501" t="n">
        <v>127.34487064818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0.4151378</v>
      </c>
      <c r="D1502" t="n">
        <v>124.80134870682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0.4080273</v>
      </c>
      <c r="D1503" t="n">
        <v>122.05625444406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0.3999851</v>
      </c>
      <c r="D1504" t="n">
        <v>119.4718520007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0.3933972</v>
      </c>
      <c r="D1505" t="n">
        <v>116.95977659934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0.3860796</v>
      </c>
      <c r="D1506" t="n">
        <v>114.28877038482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0.3782128</v>
      </c>
      <c r="D1507" t="n">
        <v>111.61990253502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0.3706346</v>
      </c>
      <c r="D1508" t="n">
        <v>109.06153782678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0.3644625</v>
      </c>
      <c r="D1509" t="n">
        <v>106.35260708502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0.3558571</v>
      </c>
      <c r="D1510" t="n">
        <v>103.60804741344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0.3483688</v>
      </c>
      <c r="D1511" t="n">
        <v>101.12697830052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0.3433474</v>
      </c>
      <c r="D1512" t="n">
        <v>98.60134944041999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0.333716</v>
      </c>
      <c r="D1513" t="n">
        <v>95.79122373294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0.3257152</v>
      </c>
      <c r="D1514" t="n">
        <v>93.05351940708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0.319713</v>
      </c>
      <c r="D1515" t="n">
        <v>90.56480878493998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0.3113875</v>
      </c>
      <c r="D1516" t="n">
        <v>88.00839376218001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0.3044458</v>
      </c>
      <c r="D1517" t="n">
        <v>85.27204163754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0.2977222</v>
      </c>
      <c r="D1518" t="n">
        <v>82.60883416493999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0.2894254</v>
      </c>
      <c r="D1519" t="n">
        <v>79.9760983896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0.2818459</v>
      </c>
      <c r="D1520" t="n">
        <v>77.21046953622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0.2751578</v>
      </c>
      <c r="D1521" t="n">
        <v>74.59534382328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0.2667997</v>
      </c>
      <c r="D1522" t="n">
        <v>72.084903642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0.259596</v>
      </c>
      <c r="D1523" t="n">
        <v>69.31087856244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0.2533976</v>
      </c>
      <c r="D1524" t="n">
        <v>66.54295411164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0.2446357</v>
      </c>
      <c r="D1525" t="n">
        <v>63.95201078796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0.2379545</v>
      </c>
      <c r="D1526" t="n">
        <v>61.27949513952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0.2306574</v>
      </c>
      <c r="D1527" t="n">
        <v>58.54075307784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0.2220929</v>
      </c>
      <c r="D1528" t="n">
        <v>55.91443239666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0.2154136</v>
      </c>
      <c r="D1529" t="n">
        <v>53.28245133828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0.2065697</v>
      </c>
      <c r="D1530" t="n">
        <v>50.4312878961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0.1995216</v>
      </c>
      <c r="D1531" t="n">
        <v>47.66968419984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0.1931835</v>
      </c>
      <c r="D1532" t="n">
        <v>45.16342640838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0.1847666</v>
      </c>
      <c r="D1533" t="n">
        <v>42.40194849827999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0.1773722</v>
      </c>
      <c r="D1534" t="n">
        <v>39.48987310811999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0.1689873</v>
      </c>
      <c r="D1535" t="n">
        <v>36.89914991022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0.1609014</v>
      </c>
      <c r="D1536" t="n">
        <v>34.2183952683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0.1533813</v>
      </c>
      <c r="D1537" t="n">
        <v>31.319301009852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0.1461259</v>
      </c>
      <c r="D1538" t="n">
        <v>28.627206745608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0.1386951</v>
      </c>
      <c r="D1539" t="n">
        <v>25.92762506019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0.1297237</v>
      </c>
      <c r="D1540" t="n">
        <v>23.0949679068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0.1231868</v>
      </c>
      <c r="D1541" t="n">
        <v>20.343644084466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0.1163198</v>
      </c>
      <c r="D1542" t="n">
        <v>17.62102151919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0.1073201</v>
      </c>
      <c r="D1543" t="n">
        <v>14.850103357782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0.09963109000000001</v>
      </c>
      <c r="D1544" t="n">
        <v>11.991229223994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0.09198676</v>
      </c>
      <c r="D1545" t="n">
        <v>9.177553202147999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0.08413959</v>
      </c>
      <c r="D1546" t="n">
        <v>6.511710509495999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0.07631876999999999</v>
      </c>
      <c r="D1547" t="n">
        <v>3.669113104812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0.06874018</v>
      </c>
      <c r="D1548" t="n">
        <v>0.7760965191497999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0.06053584</v>
      </c>
      <c r="D1549" t="n">
        <v>-1.8504200739744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0.05290627</v>
      </c>
      <c r="D1550" t="n">
        <v>-4.676767164648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0.04502527</v>
      </c>
      <c r="D1551" t="n">
        <v>-7.613829975492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0.03578669</v>
      </c>
      <c r="D1552" t="n">
        <v>-10.314908516214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0.02981951</v>
      </c>
      <c r="D1553" t="n">
        <v>-13.151087682084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0.02171345</v>
      </c>
      <c r="D1554" t="n">
        <v>-16.045119047592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0.01288571</v>
      </c>
      <c r="D1555" t="n">
        <v>-18.831927145662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0.00748443</v>
      </c>
      <c r="D1556" t="n">
        <v>-21.57904027629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-0.001870246</v>
      </c>
      <c r="D1557" t="n">
        <v>-24.357618814842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-0.0110234</v>
      </c>
      <c r="D1558" t="n">
        <v>-27.310543260462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-0.01779772</v>
      </c>
      <c r="D1559" t="n">
        <v>-30.159835633512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-0.02602644</v>
      </c>
      <c r="D1560" t="n">
        <v>-32.79757769802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-0.03298959</v>
      </c>
      <c r="D1561" t="n">
        <v>-35.52650843922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-0.03982143</v>
      </c>
      <c r="D1562" t="n">
        <v>-38.42065930158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-0.04900936</v>
      </c>
      <c r="D1563" t="n">
        <v>-41.34914978562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-0.05837587</v>
      </c>
      <c r="D1564" t="n">
        <v>-44.11713712949999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-0.06473369</v>
      </c>
      <c r="D1565" t="n">
        <v>-46.79742007332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-0.07173388</v>
      </c>
      <c r="D1566" t="n">
        <v>-49.62993571728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-0.08083522</v>
      </c>
      <c r="D1567" t="n">
        <v>-52.39131928776001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-0.08784685</v>
      </c>
      <c r="D1568" t="n">
        <v>-55.05940097406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-0.09577826</v>
      </c>
      <c r="D1569" t="n">
        <v>-57.92795435286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-0.1042473</v>
      </c>
      <c r="D1570" t="n">
        <v>-60.76569012245999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-0.1110737</v>
      </c>
      <c r="D1571" t="n">
        <v>-63.43628753196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-0.1183972</v>
      </c>
      <c r="D1572" t="n">
        <v>-66.14562707874001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-0.1262463</v>
      </c>
      <c r="D1573" t="n">
        <v>-68.9672936664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-0.1342242</v>
      </c>
      <c r="D1574" t="n">
        <v>-71.59455774378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-0.1413017</v>
      </c>
      <c r="D1575" t="n">
        <v>-74.08072119617999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-0.1489101</v>
      </c>
      <c r="D1576" t="n">
        <v>-77.07848840784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-0.1568925</v>
      </c>
      <c r="D1577" t="n">
        <v>-80.01065813705999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-0.1640868</v>
      </c>
      <c r="D1578" t="n">
        <v>-82.42534360403999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-0.1714876</v>
      </c>
      <c r="D1579" t="n">
        <v>-85.09666428396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-0.179029</v>
      </c>
      <c r="D1580" t="n">
        <v>-87.76955729088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-0.1863873</v>
      </c>
      <c r="D1581" t="n">
        <v>-90.32273332001999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-0.1937279</v>
      </c>
      <c r="D1582" t="n">
        <v>-93.06094079052001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-0.2018891</v>
      </c>
      <c r="D1583" t="n">
        <v>-95.75465140691999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-0.2090785</v>
      </c>
      <c r="D1584" t="n">
        <v>-98.42175825048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-0.2159716</v>
      </c>
      <c r="D1585" t="n">
        <v>-100.97072044326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-0.2231319</v>
      </c>
      <c r="D1586" t="n">
        <v>-103.57364489868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-0.230343</v>
      </c>
      <c r="D1587" t="n">
        <v>-106.26311023218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-0.2388531</v>
      </c>
      <c r="D1588" t="n">
        <v>-108.8149340601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-0.2451282</v>
      </c>
      <c r="D1589" t="n">
        <v>-111.41474530806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-0.2524311</v>
      </c>
      <c r="D1590" t="n">
        <v>-114.10663202514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-0.2610376</v>
      </c>
      <c r="D1591" t="n">
        <v>-116.76829861728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-0.2671363</v>
      </c>
      <c r="D1592" t="n">
        <v>-119.26820420766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-0.2744332</v>
      </c>
      <c r="D1593" t="n">
        <v>-121.77455633874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-0.2812093</v>
      </c>
      <c r="D1594" t="n">
        <v>-124.29012230604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-0.2882943</v>
      </c>
      <c r="D1595" t="n">
        <v>-126.86342412078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-0.2962886</v>
      </c>
      <c r="D1596" t="n">
        <v>-129.59836115112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-0.3028803</v>
      </c>
      <c r="D1597" t="n">
        <v>-132.14634850116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-0.3099516</v>
      </c>
      <c r="D1598" t="n">
        <v>-134.5224805101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-0.3164797</v>
      </c>
      <c r="D1599" t="n">
        <v>-136.87521629328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-0.323703</v>
      </c>
      <c r="D1600" t="n">
        <v>-139.4421344604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-0.331167</v>
      </c>
      <c r="D1601" t="n">
        <v>-142.10622243612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2026-09-27T01:54:13Z</dcterms:modified>
  <cp:lastModifiedBy>F2451E0501</cp:lastModifiedBy>
</cp:coreProperties>
</file>