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0.1397342</v>
      </c>
      <c r="D2" t="n">
        <v>63.3155642649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0.1504058</v>
      </c>
      <c r="D3" t="n">
        <v>66.17116166922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0.1582935</v>
      </c>
      <c r="D4" t="n">
        <v>68.75477794907999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0.1673249</v>
      </c>
      <c r="D5" t="n">
        <v>71.34273385146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0.1752202</v>
      </c>
      <c r="D6" t="n">
        <v>73.86188472431999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0.1829942</v>
      </c>
      <c r="D7" t="n">
        <v>76.16364566615999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0.193791</v>
      </c>
      <c r="D8" t="n">
        <v>78.72468333030001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0.2056182</v>
      </c>
      <c r="D9" t="n">
        <v>81.6312870225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0.2153218</v>
      </c>
      <c r="D10" t="n">
        <v>84.5150919732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0.2212776</v>
      </c>
      <c r="D11" t="n">
        <v>86.94817366608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0.2285412</v>
      </c>
      <c r="D12" t="n">
        <v>89.32417988886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0.2358897</v>
      </c>
      <c r="D13" t="n">
        <v>91.70373957065999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0.2422069</v>
      </c>
      <c r="D14" t="n">
        <v>94.05263887596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0.2514523</v>
      </c>
      <c r="D15" t="n">
        <v>97.05559476671999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0.2595364</v>
      </c>
      <c r="D16" t="n">
        <v>99.7871041242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0.2664457</v>
      </c>
      <c r="D17" t="n">
        <v>101.888361927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0.2751912</v>
      </c>
      <c r="D18" t="n">
        <v>104.50789015554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0.2844529</v>
      </c>
      <c r="D19" t="n">
        <v>107.05575171942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0.2931276</v>
      </c>
      <c r="D20" t="n">
        <v>109.47050007948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0.301472</v>
      </c>
      <c r="D21" t="n">
        <v>112.50068867388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0.3093593</v>
      </c>
      <c r="D22" t="n">
        <v>114.98292130878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0.315477</v>
      </c>
      <c r="D23" t="n">
        <v>117.07323571566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0.3231192</v>
      </c>
      <c r="D24" t="n">
        <v>119.79241802946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0.3313501</v>
      </c>
      <c r="D25" t="n">
        <v>122.1806569563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0.3376904</v>
      </c>
      <c r="D26" t="n">
        <v>124.49924179704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0.3462822</v>
      </c>
      <c r="D27" t="n">
        <v>127.369493289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0.353426</v>
      </c>
      <c r="D28" t="n">
        <v>130.07496491136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0.3581631</v>
      </c>
      <c r="D29" t="n">
        <v>132.32134849626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0.3670166</v>
      </c>
      <c r="D30" t="n">
        <v>134.66968176384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0.374636</v>
      </c>
      <c r="D31" t="n">
        <v>137.29977602982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0.3802353</v>
      </c>
      <c r="D32" t="n">
        <v>139.47886401912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0.3883401</v>
      </c>
      <c r="D33" t="n">
        <v>141.85119099672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0.3959483</v>
      </c>
      <c r="D34" t="n">
        <v>144.52710287148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0.4036112</v>
      </c>
      <c r="D35" t="n">
        <v>146.93329777266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0.4103242</v>
      </c>
      <c r="D36" t="n">
        <v>149.4426058785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0.4169045</v>
      </c>
      <c r="D37" t="n">
        <v>151.7411907198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0.4241303</v>
      </c>
      <c r="D38" t="n">
        <v>154.17590763276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0.4302983</v>
      </c>
      <c r="D39" t="n">
        <v>156.40653650112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0.436784</v>
      </c>
      <c r="D40" t="n">
        <v>158.3504672643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0.4425993</v>
      </c>
      <c r="D41" t="n">
        <v>160.94958668838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0.4499725</v>
      </c>
      <c r="D42" t="n">
        <v>163.61867466396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0.457574</v>
      </c>
      <c r="D43" t="n">
        <v>166.02512113746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0.4635055</v>
      </c>
      <c r="D44" t="n">
        <v>168.2635173012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0.4699917</v>
      </c>
      <c r="D45" t="n">
        <v>170.43754239756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0.4759314</v>
      </c>
      <c r="D46" t="n">
        <v>172.44782536014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0.4825395</v>
      </c>
      <c r="D47" t="n">
        <v>174.58996366494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0.4900255</v>
      </c>
      <c r="D48" t="n">
        <v>177.25273088598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0.4970829</v>
      </c>
      <c r="D49" t="n">
        <v>179.556598746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0.5028139</v>
      </c>
      <c r="D50" t="n">
        <v>181.48329680526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0.5088472000000001</v>
      </c>
      <c r="D51" t="n">
        <v>183.65339108412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0.5153304</v>
      </c>
      <c r="D52" t="n">
        <v>185.84420863284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0.5207843</v>
      </c>
      <c r="D53" t="n">
        <v>187.95719599506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0.5278897</v>
      </c>
      <c r="D54" t="n">
        <v>190.4391456111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0.5340201</v>
      </c>
      <c r="D55" t="n">
        <v>192.54644114958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0.5383078</v>
      </c>
      <c r="D56" t="n">
        <v>194.20483732956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0.5444719</v>
      </c>
      <c r="D57" t="n">
        <v>196.38354796038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0.5510386</v>
      </c>
      <c r="D58" t="n">
        <v>198.498422115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0.5574456</v>
      </c>
      <c r="D59" t="n">
        <v>200.76889374954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0.5631678</v>
      </c>
      <c r="D60" t="n">
        <v>202.95232136136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0.5683677</v>
      </c>
      <c r="D61" t="n">
        <v>204.56590622184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0.5747764</v>
      </c>
      <c r="D62" t="n">
        <v>206.71411370886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0.5803608</v>
      </c>
      <c r="D63" t="n">
        <v>208.89974257848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0.5861279</v>
      </c>
      <c r="D64" t="n">
        <v>210.65087460492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0.5923233</v>
      </c>
      <c r="D65" t="n">
        <v>212.74084309986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0.5974671</v>
      </c>
      <c r="D66" t="n">
        <v>214.70527700712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0.6023008</v>
      </c>
      <c r="D67" t="n">
        <v>216.27178639722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0.6078697</v>
      </c>
      <c r="D68" t="n">
        <v>218.34515111904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0.6144072</v>
      </c>
      <c r="D69" t="n">
        <v>220.4525095506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0.619657</v>
      </c>
      <c r="D70" t="n">
        <v>222.29159754942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0.6248096</v>
      </c>
      <c r="D71" t="n">
        <v>224.3943333396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0.6294307</v>
      </c>
      <c r="D72" t="n">
        <v>225.97093706904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0.6344599</v>
      </c>
      <c r="D73" t="n">
        <v>227.51338985604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0.6410196</v>
      </c>
      <c r="D74" t="n">
        <v>229.6271948283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0.645194</v>
      </c>
      <c r="D75" t="n">
        <v>231.4550249658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0.6509711</v>
      </c>
      <c r="D76" t="n">
        <v>233.16851548386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0.6582195</v>
      </c>
      <c r="D77" t="n">
        <v>235.10971039806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0.661546</v>
      </c>
      <c r="D78" t="n">
        <v>236.78876695482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0.6655573</v>
      </c>
      <c r="D79" t="n">
        <v>238.23823232304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0.6712456</v>
      </c>
      <c r="D80" t="n">
        <v>240.14879830728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0.6763214</v>
      </c>
      <c r="D81" t="n">
        <v>241.85386115262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0.6810441</v>
      </c>
      <c r="D82" t="n">
        <v>243.36301205376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0.6861791</v>
      </c>
      <c r="D83" t="n">
        <v>245.26357803828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0.6912465</v>
      </c>
      <c r="D84" t="n">
        <v>246.7378861731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0.6943718</v>
      </c>
      <c r="D85" t="n">
        <v>248.19426978012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0.6981449</v>
      </c>
      <c r="D86" t="n">
        <v>249.91360935462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0.7041112</v>
      </c>
      <c r="D87" t="n">
        <v>251.53590490668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0.7088568</v>
      </c>
      <c r="D88" t="n">
        <v>253.15357781736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0.7119179</v>
      </c>
      <c r="D89" t="n">
        <v>254.52521299908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0.7166077</v>
      </c>
      <c r="D90" t="n">
        <v>255.89691107388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0.7201684</v>
      </c>
      <c r="D91" t="n">
        <v>257.45546448936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0.7247756</v>
      </c>
      <c r="D92" t="n">
        <v>258.91269715296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0.7303621</v>
      </c>
      <c r="D93" t="n">
        <v>260.3773512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0.7318878</v>
      </c>
      <c r="D94" t="n">
        <v>261.86228826534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0.7368039</v>
      </c>
      <c r="D95" t="n">
        <v>262.963829115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0.7419466</v>
      </c>
      <c r="D96" t="n">
        <v>264.25279134306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0.743329</v>
      </c>
      <c r="D97" t="n">
        <v>265.88263406472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0.7489508</v>
      </c>
      <c r="D98" t="n">
        <v>267.12716233176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0.7531367</v>
      </c>
      <c r="D99" t="n">
        <v>268.38194217084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0.7542483</v>
      </c>
      <c r="D100" t="n">
        <v>269.47983522186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0.7594014</v>
      </c>
      <c r="D101" t="n">
        <v>270.45147041478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0.7632552</v>
      </c>
      <c r="D102" t="n">
        <v>271.90540119168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0.7653043</v>
      </c>
      <c r="D103" t="n">
        <v>273.10782254166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0.7710467</v>
      </c>
      <c r="D104" t="n">
        <v>274.13099861364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0.775152</v>
      </c>
      <c r="D105" t="n">
        <v>275.41143882936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0.7764172</v>
      </c>
      <c r="D106" t="n">
        <v>276.41392307802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0.7811249</v>
      </c>
      <c r="D107" t="n">
        <v>277.29200481444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0.7859085</v>
      </c>
      <c r="D108" t="n">
        <v>278.52401735856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0.7868972</v>
      </c>
      <c r="D109" t="n">
        <v>279.42967771056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0.7895953999999999</v>
      </c>
      <c r="D110" t="n">
        <v>280.16058963978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0.7934349000000001</v>
      </c>
      <c r="D111" t="n">
        <v>281.4624135027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0.7955826</v>
      </c>
      <c r="D112" t="n">
        <v>282.39741347652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0.7987232</v>
      </c>
      <c r="D113" t="n">
        <v>283.09797949464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0.8017129</v>
      </c>
      <c r="D114" t="n">
        <v>284.05200462516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0.8045709</v>
      </c>
      <c r="D115" t="n">
        <v>284.79631278042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0.8082559</v>
      </c>
      <c r="D116" t="n">
        <v>285.65555803938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0.8101966</v>
      </c>
      <c r="D117" t="n">
        <v>286.5254636754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0.812412</v>
      </c>
      <c r="D118" t="n">
        <v>287.2174447881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0.8145961</v>
      </c>
      <c r="D119" t="n">
        <v>287.90829382536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0.8170752999999999</v>
      </c>
      <c r="D120" t="n">
        <v>288.56175292656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0.8202063000000001</v>
      </c>
      <c r="D121" t="n">
        <v>289.36801076562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0.821897</v>
      </c>
      <c r="D122" t="n">
        <v>290.12945728518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0.8256624</v>
      </c>
      <c r="D123" t="n">
        <v>290.67363965988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0.8273266</v>
      </c>
      <c r="D124" t="n">
        <v>291.30477171768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0.827882</v>
      </c>
      <c r="D125" t="n">
        <v>291.73470881256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0.8313924</v>
      </c>
      <c r="D126" t="n">
        <v>292.10804213544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0.8332624</v>
      </c>
      <c r="D127" t="n">
        <v>292.95656412426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0.8348487</v>
      </c>
      <c r="D128" t="n">
        <v>293.51546347968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0.8370991</v>
      </c>
      <c r="D129" t="n">
        <v>293.69970875754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0.8394601</v>
      </c>
      <c r="D130" t="n">
        <v>294.1878848445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0.8407072</v>
      </c>
      <c r="D131" t="n">
        <v>294.53738169006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0.8408948000000001</v>
      </c>
      <c r="D132" t="n">
        <v>294.90071501322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0.843596</v>
      </c>
      <c r="D133" t="n">
        <v>295.45414267068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0.8457078</v>
      </c>
      <c r="D134" t="n">
        <v>295.6106835468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0.8444356</v>
      </c>
      <c r="D135" t="n">
        <v>295.66269612396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0.8467119</v>
      </c>
      <c r="D136" t="n">
        <v>296.04879674208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0.8500146</v>
      </c>
      <c r="D137" t="n">
        <v>296.5625703126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0.8485091</v>
      </c>
      <c r="D138" t="n">
        <v>296.70923697516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0.8500218</v>
      </c>
      <c r="D139" t="n">
        <v>296.62533760644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0.8531214</v>
      </c>
      <c r="D140" t="n">
        <v>296.84552627952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0.8526071</v>
      </c>
      <c r="D141" t="n">
        <v>297.0319099221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0.8535985</v>
      </c>
      <c r="D142" t="n">
        <v>296.96694137046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0.8548161</v>
      </c>
      <c r="D143" t="n">
        <v>297.17823067272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0.8542436</v>
      </c>
      <c r="D144" t="n">
        <v>297.18951998058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0.8557058</v>
      </c>
      <c r="D145" t="n">
        <v>296.72816779224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0.8568432</v>
      </c>
      <c r="D146" t="n">
        <v>296.9279791074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0.8564848</v>
      </c>
      <c r="D147" t="n">
        <v>297.28099796544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0.8581822</v>
      </c>
      <c r="D148" t="n">
        <v>297.0396143244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0.8587253</v>
      </c>
      <c r="D149" t="n">
        <v>296.90024325912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0.8555823</v>
      </c>
      <c r="D150" t="n">
        <v>296.58716150688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0.8563544</v>
      </c>
      <c r="D151" t="n">
        <v>296.1098973693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0.8589890999999999</v>
      </c>
      <c r="D152" t="n">
        <v>296.13216151962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0.8562748</v>
      </c>
      <c r="D153" t="n">
        <v>296.13307346928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0.8571168</v>
      </c>
      <c r="D154" t="n">
        <v>295.75860807096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0.8586260999999999</v>
      </c>
      <c r="D155" t="n">
        <v>295.50231876996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0.8562411</v>
      </c>
      <c r="D156" t="n">
        <v>294.97080935088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0.8564438</v>
      </c>
      <c r="D157" t="n">
        <v>294.37996031082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0.8551756</v>
      </c>
      <c r="D158" t="n">
        <v>294.42964584402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0.8561391</v>
      </c>
      <c r="D159" t="n">
        <v>294.1075389348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0.8570863</v>
      </c>
      <c r="D160" t="n">
        <v>293.51065215906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0.8542128</v>
      </c>
      <c r="D161" t="n">
        <v>293.09442575562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0.8547519</v>
      </c>
      <c r="D162" t="n">
        <v>292.41222451686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0.8534172</v>
      </c>
      <c r="D163" t="n">
        <v>291.85536918654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0.8520041</v>
      </c>
      <c r="D164" t="n">
        <v>291.5069100768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0.8528639</v>
      </c>
      <c r="D165" t="n">
        <v>291.102193107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0.8509446000000001</v>
      </c>
      <c r="D166" t="n">
        <v>290.44301073552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0.848899</v>
      </c>
      <c r="D167" t="n">
        <v>289.63040069538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0.8482909</v>
      </c>
      <c r="D168" t="n">
        <v>288.99477178236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0.8479304</v>
      </c>
      <c r="D169" t="n">
        <v>288.371061108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0.846921</v>
      </c>
      <c r="D170" t="n">
        <v>287.70841961712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0.8451071</v>
      </c>
      <c r="D171" t="n">
        <v>287.23558944168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0.8435041</v>
      </c>
      <c r="D172" t="n">
        <v>286.38797940252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0.8427228</v>
      </c>
      <c r="D173" t="n">
        <v>285.29332534512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0.8412101</v>
      </c>
      <c r="D174" t="n">
        <v>284.78826246618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0.8391831</v>
      </c>
      <c r="D175" t="n">
        <v>284.01213041244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0.8385441</v>
      </c>
      <c r="D176" t="n">
        <v>283.04725622562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0.8374866</v>
      </c>
      <c r="D177" t="n">
        <v>282.45341976426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0.8351856</v>
      </c>
      <c r="D178" t="n">
        <v>281.4523506099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0.8327259</v>
      </c>
      <c r="D179" t="n">
        <v>280.53719340282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0.8315326</v>
      </c>
      <c r="D180" t="n">
        <v>279.9117846153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0.8292345</v>
      </c>
      <c r="D181" t="n">
        <v>278.82580980294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0.8259723</v>
      </c>
      <c r="D182" t="n">
        <v>277.67584128168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0.8251223</v>
      </c>
      <c r="D183" t="n">
        <v>276.97209916302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0.8223481</v>
      </c>
      <c r="D184" t="n">
        <v>276.01772812056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0.8192135</v>
      </c>
      <c r="D185" t="n">
        <v>274.82222500938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0.8180210999999999</v>
      </c>
      <c r="D186" t="n">
        <v>273.9820992467399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0.8167263</v>
      </c>
      <c r="D187" t="n">
        <v>272.77109299134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0.8144742</v>
      </c>
      <c r="D188" t="n">
        <v>271.50933202038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0.8114413</v>
      </c>
      <c r="D189" t="n">
        <v>270.82395468108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0.8102201</v>
      </c>
      <c r="D190" t="n">
        <v>269.86521256956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0.8068248</v>
      </c>
      <c r="D191" t="n">
        <v>268.48483524972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0.8030311</v>
      </c>
      <c r="D192" t="n">
        <v>267.29879754708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0.8013322000000001</v>
      </c>
      <c r="D193" t="n">
        <v>266.26008688434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0.7980536</v>
      </c>
      <c r="D194" t="n">
        <v>264.96820012806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0.7948602</v>
      </c>
      <c r="D195" t="n">
        <v>263.7951183999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0.7928467</v>
      </c>
      <c r="D196" t="n">
        <v>262.75741402644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0.7902572</v>
      </c>
      <c r="D197" t="n">
        <v>261.5182316712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0.786435</v>
      </c>
      <c r="D198" t="n">
        <v>260.2040807646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0.7836443</v>
      </c>
      <c r="D199" t="n">
        <v>259.07537010438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0.7799107</v>
      </c>
      <c r="D200" t="n">
        <v>257.92757139438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0.7767616000000001</v>
      </c>
      <c r="D201" t="n">
        <v>256.3529802435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0.7742814</v>
      </c>
      <c r="D202" t="n">
        <v>254.98996141374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0.769076</v>
      </c>
      <c r="D203" t="n">
        <v>253.72694258118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0.7675858</v>
      </c>
      <c r="D204" t="n">
        <v>252.24159671082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0.7652139</v>
      </c>
      <c r="D205" t="n">
        <v>250.9957476891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0.7605385</v>
      </c>
      <c r="D206" t="n">
        <v>249.58345213116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0.7582093</v>
      </c>
      <c r="D207" t="n">
        <v>248.0415024888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0.7516155</v>
      </c>
      <c r="D208" t="n">
        <v>246.49187989068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0.7479011</v>
      </c>
      <c r="D209" t="n">
        <v>244.89178559586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0.7456827</v>
      </c>
      <c r="D210" t="n">
        <v>243.45760324608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0.7401278</v>
      </c>
      <c r="D211" t="n">
        <v>241.89879825828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0.7363018</v>
      </c>
      <c r="D212" t="n">
        <v>240.19703729964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0.7321391</v>
      </c>
      <c r="D213" t="n">
        <v>238.54615684272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0.7293617999999999</v>
      </c>
      <c r="D214" t="n">
        <v>236.99455311258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0.7237548</v>
      </c>
      <c r="D215" t="n">
        <v>235.22571668412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0.7180645</v>
      </c>
      <c r="D216" t="n">
        <v>233.43184880982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0.7152615</v>
      </c>
      <c r="D217" t="n">
        <v>231.90244633692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0.7090983</v>
      </c>
      <c r="D218" t="n">
        <v>230.0130438741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0.7051528</v>
      </c>
      <c r="D219" t="n">
        <v>228.0353709735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0.7006391</v>
      </c>
      <c r="D220" t="n">
        <v>226.4804968032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0.6945338</v>
      </c>
      <c r="D221" t="n">
        <v>224.74046540538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0.6920514</v>
      </c>
      <c r="D222" t="n">
        <v>222.61112584236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0.6862345</v>
      </c>
      <c r="D223" t="n">
        <v>220.89515104764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0.6807136</v>
      </c>
      <c r="D224" t="n">
        <v>219.19411335942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0.6769605</v>
      </c>
      <c r="D225" t="n">
        <v>217.02379895478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0.6706251</v>
      </c>
      <c r="D226" t="n">
        <v>215.212258125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0.6666298000000001</v>
      </c>
      <c r="D227" t="n">
        <v>213.40184937066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0.6616881</v>
      </c>
      <c r="D228" t="n">
        <v>211.32471106404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0.6558263</v>
      </c>
      <c r="D229" t="n">
        <v>209.39304445146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0.6507694000000001</v>
      </c>
      <c r="D230" t="n">
        <v>207.52156651644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0.645301</v>
      </c>
      <c r="D231" t="n">
        <v>205.51467978018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0.6403188</v>
      </c>
      <c r="D232" t="n">
        <v>203.42414524752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0.6344724</v>
      </c>
      <c r="D233" t="n">
        <v>201.6361578762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0.6302639</v>
      </c>
      <c r="D234" t="n">
        <v>199.7165038419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0.6243397000000001</v>
      </c>
      <c r="D235" t="n">
        <v>197.48534038236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0.6177453000000001</v>
      </c>
      <c r="D236" t="n">
        <v>195.45301339524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0.6124895</v>
      </c>
      <c r="D237" t="n">
        <v>193.4100574776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0.6066027000000001</v>
      </c>
      <c r="D238" t="n">
        <v>191.33732168658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0.6026844</v>
      </c>
      <c r="D239" t="n">
        <v>189.4536110475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0.5963966000000001</v>
      </c>
      <c r="D240" t="n">
        <v>187.33905135828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0.590266</v>
      </c>
      <c r="D241" t="n">
        <v>185.09804513172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0.5855001</v>
      </c>
      <c r="D242" t="n">
        <v>183.10326531336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0.5782291000000001</v>
      </c>
      <c r="D243" t="n">
        <v>181.00902008898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0.5726313</v>
      </c>
      <c r="D244" t="n">
        <v>178.85600128134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0.5674621</v>
      </c>
      <c r="D245" t="n">
        <v>176.76222775506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0.5608588</v>
      </c>
      <c r="D246" t="n">
        <v>174.62534102244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0.5549758</v>
      </c>
      <c r="D247" t="n">
        <v>172.37584423008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0.5498835</v>
      </c>
      <c r="D248" t="n">
        <v>170.21512102014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0.5439168</v>
      </c>
      <c r="D249" t="n">
        <v>168.22370598156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0.5371895</v>
      </c>
      <c r="D250" t="n">
        <v>165.83685070248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0.5309366</v>
      </c>
      <c r="D251" t="n">
        <v>163.46974385052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0.5244055</v>
      </c>
      <c r="D252" t="n">
        <v>161.41235397102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0.5179516</v>
      </c>
      <c r="D253" t="n">
        <v>159.25207101264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0.5120646</v>
      </c>
      <c r="D254" t="n">
        <v>156.98974403196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0.5060642</v>
      </c>
      <c r="D255" t="n">
        <v>154.6779830904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0.4989288</v>
      </c>
      <c r="D256" t="n">
        <v>152.42754290184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0.4931584</v>
      </c>
      <c r="D257" t="n">
        <v>150.0564423393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0.4880633</v>
      </c>
      <c r="D258" t="n">
        <v>147.82332919428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0.4801571</v>
      </c>
      <c r="D259" t="n">
        <v>145.62304623702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0.4747073</v>
      </c>
      <c r="D260" t="n">
        <v>143.13389536332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0.4686776</v>
      </c>
      <c r="D261" t="n">
        <v>140.8300275033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0.4600392</v>
      </c>
      <c r="D262" t="n">
        <v>138.45873826152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0.4548055</v>
      </c>
      <c r="D263" t="n">
        <v>136.08490185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0.4481254</v>
      </c>
      <c r="D264" t="n">
        <v>133.90571952108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0.4409378</v>
      </c>
      <c r="D265" t="n">
        <v>131.47191455778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0.4346492</v>
      </c>
      <c r="D266" t="n">
        <v>129.03386431158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0.427543</v>
      </c>
      <c r="D267" t="n">
        <v>126.66757506966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0.4217108</v>
      </c>
      <c r="D268" t="n">
        <v>124.05889589742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0.4136623</v>
      </c>
      <c r="D269" t="n">
        <v>121.48688339082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0.4072506</v>
      </c>
      <c r="D270" t="n">
        <v>119.17691490204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0.4011038</v>
      </c>
      <c r="D271" t="n">
        <v>116.75609735976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0.3926319</v>
      </c>
      <c r="D272" t="n">
        <v>114.1756257339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0.3867925</v>
      </c>
      <c r="D273" t="n">
        <v>111.72760693452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0.379328</v>
      </c>
      <c r="D274" t="n">
        <v>109.193393169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0.3713418</v>
      </c>
      <c r="D275" t="n">
        <v>106.52172657714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0.3651379</v>
      </c>
      <c r="D276" t="n">
        <v>104.18543733438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0.3589048</v>
      </c>
      <c r="D277" t="n">
        <v>101.91757576266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0.3516686</v>
      </c>
      <c r="D278" t="n">
        <v>99.07722993023999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0.3427915</v>
      </c>
      <c r="D279" t="n">
        <v>96.35685264791999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0.3361659</v>
      </c>
      <c r="D280" t="n">
        <v>94.02556340502001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0.3301798</v>
      </c>
      <c r="D281" t="n">
        <v>91.45528045812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0.322615</v>
      </c>
      <c r="D282" t="n">
        <v>88.97889687966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0.3159504</v>
      </c>
      <c r="D283" t="n">
        <v>86.56565795351999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0.3085082</v>
      </c>
      <c r="D284" t="n">
        <v>83.92175865647999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0.3007291</v>
      </c>
      <c r="D285" t="n">
        <v>81.21701030454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0.2935263</v>
      </c>
      <c r="D286" t="n">
        <v>78.65798521895999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0.286394</v>
      </c>
      <c r="D287" t="n">
        <v>76.28072113457999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0.2804591</v>
      </c>
      <c r="D288" t="n">
        <v>73.79267088978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0.2725433</v>
      </c>
      <c r="D289" t="n">
        <v>71.25295397975999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0.2643776</v>
      </c>
      <c r="D290" t="n">
        <v>68.63081568839999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0.2581369</v>
      </c>
      <c r="D291" t="n">
        <v>66.0114761391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0.2503178</v>
      </c>
      <c r="D292" t="n">
        <v>63.49918061196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0.2433915</v>
      </c>
      <c r="D293" t="n">
        <v>60.89716810619999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0.2361779</v>
      </c>
      <c r="D294" t="n">
        <v>58.3998411321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0.2286582</v>
      </c>
      <c r="D295" t="n">
        <v>55.93138208172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0.2220287</v>
      </c>
      <c r="D296" t="n">
        <v>53.24918089896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0.214379</v>
      </c>
      <c r="D297" t="n">
        <v>50.5460677671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0.2080737</v>
      </c>
      <c r="D298" t="n">
        <v>48.18122506602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0.2001167</v>
      </c>
      <c r="D299" t="n">
        <v>45.61984148994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0.1921701</v>
      </c>
      <c r="D300" t="n">
        <v>42.76028182158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0.186129</v>
      </c>
      <c r="D301" t="n">
        <v>40.44770326998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0.1776561</v>
      </c>
      <c r="D302" t="n">
        <v>37.910376297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0.1704055</v>
      </c>
      <c r="D303" t="n">
        <v>34.90462166418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0.1636174</v>
      </c>
      <c r="D304" t="n">
        <v>32.51018776896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0.1558267</v>
      </c>
      <c r="D305" t="n">
        <v>30.074194126476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0.1490982</v>
      </c>
      <c r="D306" t="n">
        <v>27.12353697639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0.1415998</v>
      </c>
      <c r="D307" t="n">
        <v>24.63268798953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0.1347713</v>
      </c>
      <c r="D308" t="n">
        <v>22.190137743456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0.1270342</v>
      </c>
      <c r="D309" t="n">
        <v>19.292439711384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0.1188404</v>
      </c>
      <c r="D310" t="n">
        <v>16.745996386458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0.1124429</v>
      </c>
      <c r="D311" t="n">
        <v>14.175181993032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0.1043722</v>
      </c>
      <c r="D312" t="n">
        <v>11.28776697954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0.09640672</v>
      </c>
      <c r="D313" t="n">
        <v>8.676452587247999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0.08945685</v>
      </c>
      <c r="D314" t="n">
        <v>6.184251399168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0.08196212</v>
      </c>
      <c r="D315" t="n">
        <v>3.503119398768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0.07448609</v>
      </c>
      <c r="D316" t="n">
        <v>0.8116153860798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0.06650072</v>
      </c>
      <c r="D317" t="n">
        <v>-1.7178571846044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0.0589392</v>
      </c>
      <c r="D318" t="n">
        <v>-4.575512450502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0.05183193</v>
      </c>
      <c r="D319" t="n">
        <v>-7.398984069558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0.04431842</v>
      </c>
      <c r="D320" t="n">
        <v>-9.702248156009999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0.03694483</v>
      </c>
      <c r="D321" t="n">
        <v>-12.455807827338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0.02921855</v>
      </c>
      <c r="D322" t="n">
        <v>-15.306144225516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0.02154554</v>
      </c>
      <c r="D323" t="n">
        <v>-17.776914596586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0.01474042</v>
      </c>
      <c r="D324" t="n">
        <v>-20.576505713166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0.006663153</v>
      </c>
      <c r="D325" t="n">
        <v>-23.35297104423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-0.00101319</v>
      </c>
      <c r="D326" t="n">
        <v>-25.873077891906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-0.007730564</v>
      </c>
      <c r="D327" t="n">
        <v>-28.490382850068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-0.01601641</v>
      </c>
      <c r="D328" t="n">
        <v>-31.216206673116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-0.02338002</v>
      </c>
      <c r="D329" t="n">
        <v>-33.94742043312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-0.03047551</v>
      </c>
      <c r="D330" t="n">
        <v>-36.55908702665999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-0.03877256</v>
      </c>
      <c r="D331" t="n">
        <v>-39.21836368176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-0.04632519</v>
      </c>
      <c r="D332" t="n">
        <v>-41.97933844722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-0.05359893</v>
      </c>
      <c r="D333" t="n">
        <v>-44.6309735931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-0.06093812</v>
      </c>
      <c r="D334" t="n">
        <v>-47.24864647577999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-0.06810046</v>
      </c>
      <c r="D335" t="n">
        <v>-49.89116212505999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-0.07554763</v>
      </c>
      <c r="D336" t="n">
        <v>-52.57480984866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-0.08312825</v>
      </c>
      <c r="D337" t="n">
        <v>-55.19408650488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-0.08993457000000001</v>
      </c>
      <c r="D338" t="n">
        <v>-57.60773423604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-0.09753811</v>
      </c>
      <c r="D339" t="n">
        <v>-60.3760989384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-0.1058896</v>
      </c>
      <c r="D340" t="n">
        <v>-63.20814288426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-0.1120175</v>
      </c>
      <c r="D341" t="n">
        <v>-65.44037552616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-0.1191762</v>
      </c>
      <c r="D342" t="n">
        <v>-68.02691633424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-0.1272931</v>
      </c>
      <c r="D343" t="n">
        <v>-70.86638166354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-0.1334247</v>
      </c>
      <c r="D344" t="n">
        <v>-73.16169606468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-0.1404803</v>
      </c>
      <c r="D345" t="n">
        <v>-75.68776517633999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-0.148492</v>
      </c>
      <c r="D346" t="n">
        <v>-78.45748207992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-0.1557295</v>
      </c>
      <c r="D347" t="n">
        <v>-80.88339396168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-0.1625294</v>
      </c>
      <c r="D348" t="n">
        <v>-83.33323666038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-0.1700927</v>
      </c>
      <c r="D349" t="n">
        <v>-86.04031205628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-0.1774582</v>
      </c>
      <c r="D350" t="n">
        <v>-88.5168214209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-0.1834865</v>
      </c>
      <c r="D351" t="n">
        <v>-90.68509180043999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-0.190744</v>
      </c>
      <c r="D352" t="n">
        <v>-93.37650681942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-0.198639</v>
      </c>
      <c r="D353" t="n">
        <v>-96.23031177096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-0.2052063</v>
      </c>
      <c r="D354" t="n">
        <v>-98.46993434976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-0.2118081</v>
      </c>
      <c r="D355" t="n">
        <v>-100.83572044704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-0.2187564</v>
      </c>
      <c r="D356" t="n">
        <v>-103.30694679294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-0.2253084</v>
      </c>
      <c r="D357" t="n">
        <v>-105.63147502974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-0.2327023</v>
      </c>
      <c r="D358" t="n">
        <v>-108.30917935728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-0.2404764</v>
      </c>
      <c r="D359" t="n">
        <v>-110.90556293238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-0.2463738</v>
      </c>
      <c r="D360" t="n">
        <v>-113.23738676646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-0.2530795</v>
      </c>
      <c r="D361" t="n">
        <v>-115.56892758168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-0.2603962</v>
      </c>
      <c r="D362" t="n">
        <v>-117.91436776758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-0.2667691</v>
      </c>
      <c r="D363" t="n">
        <v>-120.49726077702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-0.2743867</v>
      </c>
      <c r="D364" t="n">
        <v>-123.02131731012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-0.2813292</v>
      </c>
      <c r="D365" t="n">
        <v>-125.32880152224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-0.2871493</v>
      </c>
      <c r="D366" t="n">
        <v>-127.72040522886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-0.2942287</v>
      </c>
      <c r="D367" t="n">
        <v>-130.09776365286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-0.3011499</v>
      </c>
      <c r="D368" t="n">
        <v>-132.51172584942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-0.3080693</v>
      </c>
      <c r="D369" t="n">
        <v>-134.86675723002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-0.3146895</v>
      </c>
      <c r="D370" t="n">
        <v>-137.14832949318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-0.3205768</v>
      </c>
      <c r="D371" t="n">
        <v>-139.57458728688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-0.3279341</v>
      </c>
      <c r="D372" t="n">
        <v>-141.86433565044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-0.334142</v>
      </c>
      <c r="D373" t="n">
        <v>-144.1218513105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-0.3405265</v>
      </c>
      <c r="D374" t="n">
        <v>-146.6136751401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-0.3480904</v>
      </c>
      <c r="D375" t="n">
        <v>-148.95977570334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-0.353182</v>
      </c>
      <c r="D376" t="n">
        <v>-151.0886750148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-0.3597307</v>
      </c>
      <c r="D377" t="n">
        <v>-153.35823469968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-0.3675068</v>
      </c>
      <c r="D378" t="n">
        <v>-155.67345476064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-0.3729659</v>
      </c>
      <c r="D379" t="n">
        <v>-157.9822282809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-0.3794318</v>
      </c>
      <c r="D380" t="n">
        <v>-160.33339173708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-0.3857825</v>
      </c>
      <c r="D381" t="n">
        <v>-162.45027847026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-0.391795</v>
      </c>
      <c r="D382" t="n">
        <v>-164.53763690238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-0.3984942</v>
      </c>
      <c r="D383" t="n">
        <v>-166.83342300162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-0.4037528</v>
      </c>
      <c r="D384" t="n">
        <v>-168.9202782891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-0.4103123</v>
      </c>
      <c r="D385" t="n">
        <v>-170.9982656523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-0.4165691</v>
      </c>
      <c r="D386" t="n">
        <v>-173.37417753546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-0.4219767</v>
      </c>
      <c r="D387" t="n">
        <v>-175.38779383128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-0.4291002</v>
      </c>
      <c r="D388" t="n">
        <v>-177.39977490702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-0.4345679</v>
      </c>
      <c r="D389" t="n">
        <v>-179.72266792374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-0.4402968</v>
      </c>
      <c r="D390" t="n">
        <v>-181.61631566946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-0.4464409</v>
      </c>
      <c r="D391" t="n">
        <v>-183.6290829087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-0.4513735</v>
      </c>
      <c r="D392" t="n">
        <v>-185.82037215552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-0.4577918</v>
      </c>
      <c r="D393" t="n">
        <v>-187.72839097002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-0.4628522</v>
      </c>
      <c r="D394" t="n">
        <v>-189.8432336781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-0.4686266</v>
      </c>
      <c r="D395" t="n">
        <v>-191.88936569628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-0.474921</v>
      </c>
      <c r="D396" t="n">
        <v>-193.69018325592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-0.4785709</v>
      </c>
      <c r="D397" t="n">
        <v>-195.5779819452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-0.4862205</v>
      </c>
      <c r="D398" t="n">
        <v>-197.5543969842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-0.4919183</v>
      </c>
      <c r="D399" t="n">
        <v>-199.57037177052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-0.4950994</v>
      </c>
      <c r="D400" t="n">
        <v>-201.38587486434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-0.5030742</v>
      </c>
      <c r="D401" t="n">
        <v>-203.28546600612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-0.5076566</v>
      </c>
      <c r="D402" t="n">
        <v>-205.2959062014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-0.5109719</v>
      </c>
      <c r="D403" t="n">
        <v>-206.96159797866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-0.5179198</v>
      </c>
      <c r="D404" t="n">
        <v>-208.65379918914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-0.5232987</v>
      </c>
      <c r="D405" t="n">
        <v>-210.58750982682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-0.5271492</v>
      </c>
      <c r="D406" t="n">
        <v>-212.42361040434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-0.5331491</v>
      </c>
      <c r="D407" t="n">
        <v>-214.27832733354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-0.5389689</v>
      </c>
      <c r="D408" t="n">
        <v>-216.185528538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-0.5426109</v>
      </c>
      <c r="D409" t="n">
        <v>-217.73813855742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-0.5475886</v>
      </c>
      <c r="D410" t="n">
        <v>-219.20829574896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-0.5527633</v>
      </c>
      <c r="D411" t="n">
        <v>-221.07332714328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-0.5581046</v>
      </c>
      <c r="D412" t="n">
        <v>-222.98810696388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-0.5631357</v>
      </c>
      <c r="D413" t="n">
        <v>-224.6998364757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-0.5665922</v>
      </c>
      <c r="D414" t="n">
        <v>-226.28373580242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-0.5726641</v>
      </c>
      <c r="D415" t="n">
        <v>-227.85622003512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-0.5771797</v>
      </c>
      <c r="D416" t="n">
        <v>-229.50436464306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-0.5811529</v>
      </c>
      <c r="D417" t="n">
        <v>-231.20857843182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-0.5866073000000001</v>
      </c>
      <c r="D418" t="n">
        <v>-232.92678593088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-0.5914137</v>
      </c>
      <c r="D419" t="n">
        <v>-234.5809682745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-0.5960124999999999</v>
      </c>
      <c r="D420" t="n">
        <v>-236.18722609116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-0.5989712</v>
      </c>
      <c r="D421" t="n">
        <v>-237.50779209192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-0.6040122999999999</v>
      </c>
      <c r="D422" t="n">
        <v>-238.9499933094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-0.6097615</v>
      </c>
      <c r="D423" t="n">
        <v>-240.74719451694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-0.6131318</v>
      </c>
      <c r="D424" t="n">
        <v>-242.31741459876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-0.6171622</v>
      </c>
      <c r="D425" t="n">
        <v>-243.71609380488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-0.6225989</v>
      </c>
      <c r="D426" t="n">
        <v>-245.1503076012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-0.6260869999999999</v>
      </c>
      <c r="D427" t="n">
        <v>-246.5837981271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-0.6293505</v>
      </c>
      <c r="D428" t="n">
        <v>-247.9287666429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-0.6347878</v>
      </c>
      <c r="D429" t="n">
        <v>-249.42052760742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-0.6387052</v>
      </c>
      <c r="D430" t="n">
        <v>-250.89886089936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-0.6421661</v>
      </c>
      <c r="D431" t="n">
        <v>-252.0922885389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-0.6466536000000001</v>
      </c>
      <c r="D432" t="n">
        <v>-253.44832623678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-0.6501465</v>
      </c>
      <c r="D433" t="n">
        <v>-254.86848342972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-0.6542935</v>
      </c>
      <c r="D434" t="n">
        <v>-256.10901798618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-0.6576009</v>
      </c>
      <c r="D435" t="n">
        <v>-257.32650222882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-0.6609865</v>
      </c>
      <c r="D436" t="n">
        <v>-258.52590471096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-0.6655633</v>
      </c>
      <c r="D437" t="n">
        <v>-259.77131348112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-0.6680505</v>
      </c>
      <c r="D438" t="n">
        <v>-261.09184803534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-0.6724865</v>
      </c>
      <c r="D439" t="n">
        <v>-262.24470963828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-0.6757396</v>
      </c>
      <c r="D440" t="n">
        <v>-263.34672218604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-0.6780475</v>
      </c>
      <c r="D441" t="n">
        <v>-264.47257121112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-0.6831092</v>
      </c>
      <c r="D442" t="n">
        <v>-265.6018793556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-0.6849089</v>
      </c>
      <c r="D443" t="n">
        <v>-266.78876611482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-0.6889105</v>
      </c>
      <c r="D444" t="n">
        <v>-267.73099879284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-0.6923509</v>
      </c>
      <c r="D445" t="n">
        <v>-268.78980379464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-0.6939416</v>
      </c>
      <c r="D446" t="n">
        <v>-269.9235773478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-0.6980743</v>
      </c>
      <c r="D447" t="n">
        <v>-270.7631999658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-0.700206</v>
      </c>
      <c r="D448" t="n">
        <v>-271.6847408205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-0.7044577</v>
      </c>
      <c r="D449" t="n">
        <v>-272.63194205184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-0.7065396</v>
      </c>
      <c r="D450" t="n">
        <v>-273.60763384842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-0.7091441000000001</v>
      </c>
      <c r="D451" t="n">
        <v>-274.6050237576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-0.7133265</v>
      </c>
      <c r="D452" t="n">
        <v>-275.41191052746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-0.713859</v>
      </c>
      <c r="D453" t="n">
        <v>-276.17486648094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-0.7175949</v>
      </c>
      <c r="D454" t="n">
        <v>-277.05662746254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-0.7199611</v>
      </c>
      <c r="D455" t="n">
        <v>-277.78917461184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-0.7212666</v>
      </c>
      <c r="D456" t="n">
        <v>-278.5606840242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-0.7251577</v>
      </c>
      <c r="D457" t="n">
        <v>-279.50964626178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-0.7270672</v>
      </c>
      <c r="D458" t="n">
        <v>-280.09084121406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-0.7290666</v>
      </c>
      <c r="D459" t="n">
        <v>-280.7614701261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-0.7313654000000001</v>
      </c>
      <c r="D460" t="n">
        <v>-281.45794809402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-0.7330368</v>
      </c>
      <c r="D461" t="n">
        <v>-281.97187889724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-0.7355288</v>
      </c>
      <c r="D462" t="n">
        <v>-282.90241346238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-0.7381915</v>
      </c>
      <c r="D463" t="n">
        <v>-283.56584111676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-0.7394273</v>
      </c>
      <c r="D464" t="n">
        <v>-283.83313670676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-0.7407631</v>
      </c>
      <c r="D465" t="n">
        <v>-284.52338825976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-0.7437937999999999</v>
      </c>
      <c r="D466" t="n">
        <v>-285.21074673108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-0.7452061</v>
      </c>
      <c r="D467" t="n">
        <v>-285.5485769103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-0.7464125</v>
      </c>
      <c r="D468" t="n">
        <v>-286.05231903456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-0.7486609</v>
      </c>
      <c r="D469" t="n">
        <v>-286.5620988945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-0.7491767</v>
      </c>
      <c r="D470" t="n">
        <v>-286.94304228006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-0.7510464</v>
      </c>
      <c r="D471" t="n">
        <v>-287.47197308286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-0.7537736</v>
      </c>
      <c r="D472" t="n">
        <v>-287.87643848034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-0.753878</v>
      </c>
      <c r="D473" t="n">
        <v>-288.14452023384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-0.7544838</v>
      </c>
      <c r="D474" t="n">
        <v>-288.47244475296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-0.7563723999999999</v>
      </c>
      <c r="D475" t="n">
        <v>-288.82628122104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-0.7578947</v>
      </c>
      <c r="D476" t="n">
        <v>-289.2643000767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-0.7591505</v>
      </c>
      <c r="D477" t="n">
        <v>-289.53008623278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-0.7596993</v>
      </c>
      <c r="D478" t="n">
        <v>-289.60857679662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-0.7606024</v>
      </c>
      <c r="D479" t="n">
        <v>-289.8875704995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-0.7612449999999999</v>
      </c>
      <c r="D480" t="n">
        <v>-290.0003063454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-0.761616</v>
      </c>
      <c r="D481" t="n">
        <v>-289.99999188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-0.7630467</v>
      </c>
      <c r="D482" t="n">
        <v>-290.34376545528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-0.763602</v>
      </c>
      <c r="D483" t="n">
        <v>-290.45961450864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-0.7638759000000001</v>
      </c>
      <c r="D484" t="n">
        <v>-290.48496041988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-0.7644417999999999</v>
      </c>
      <c r="D485" t="n">
        <v>-290.5422874623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-0.7646247</v>
      </c>
      <c r="D486" t="n">
        <v>-290.40335664858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-0.7650376</v>
      </c>
      <c r="D487" t="n">
        <v>-290.4506207982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-0.7647946</v>
      </c>
      <c r="D488" t="n">
        <v>-290.38008620898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-0.7651577000000001</v>
      </c>
      <c r="D489" t="n">
        <v>-290.3377277196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-0.7660117</v>
      </c>
      <c r="D490" t="n">
        <v>-290.45131262208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-0.7654659</v>
      </c>
      <c r="D491" t="n">
        <v>-290.13181577568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-0.7650928</v>
      </c>
      <c r="D492" t="n">
        <v>-289.79697301776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-0.7654336</v>
      </c>
      <c r="D493" t="n">
        <v>-289.82854534392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-0.7653217</v>
      </c>
      <c r="D494" t="n">
        <v>-289.68816798936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-0.7647339</v>
      </c>
      <c r="D495" t="n">
        <v>-289.28156422716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-0.7646629</v>
      </c>
      <c r="D496" t="n">
        <v>-289.14351391656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-0.7641725</v>
      </c>
      <c r="D497" t="n">
        <v>-288.93562084062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-0.7628459</v>
      </c>
      <c r="D498" t="n">
        <v>-288.32706739854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-0.7623003</v>
      </c>
      <c r="D499" t="n">
        <v>-287.98430011254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-0.7621633</v>
      </c>
      <c r="D500" t="n">
        <v>-287.85040074522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-0.7615511</v>
      </c>
      <c r="D501" t="n">
        <v>-287.44203597678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-0.7602711</v>
      </c>
      <c r="D502" t="n">
        <v>-286.88014920006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-0.7595387</v>
      </c>
      <c r="D503" t="n">
        <v>-286.45008631902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-0.7592843</v>
      </c>
      <c r="D504" t="n">
        <v>-286.09634419056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-0.7579518</v>
      </c>
      <c r="D505" t="n">
        <v>-285.54898571532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-0.7565869</v>
      </c>
      <c r="D506" t="n">
        <v>-284.92895428614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-0.7554356</v>
      </c>
      <c r="D507" t="n">
        <v>-284.3771932953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-0.7542131</v>
      </c>
      <c r="D508" t="n">
        <v>-283.8371304173399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-0.7531934</v>
      </c>
      <c r="D509" t="n">
        <v>-283.34722477068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-0.7520683</v>
      </c>
      <c r="D510" t="n">
        <v>-282.83810528808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-0.7506936</v>
      </c>
      <c r="D511" t="n">
        <v>-282.14093549628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-0.7486100999999999</v>
      </c>
      <c r="D512" t="n">
        <v>-281.28870281574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-0.7469041</v>
      </c>
      <c r="D513" t="n">
        <v>-280.441816047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-0.7460422</v>
      </c>
      <c r="D514" t="n">
        <v>-279.8583254973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-0.7449791</v>
      </c>
      <c r="D515" t="n">
        <v>-279.5685456312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-0.7438645</v>
      </c>
      <c r="D516" t="n">
        <v>-278.87527521036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-0.7416319</v>
      </c>
      <c r="D517" t="n">
        <v>-277.70681612358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-0.7391071</v>
      </c>
      <c r="D518" t="n">
        <v>-276.87728784492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-0.7378318</v>
      </c>
      <c r="D519" t="n">
        <v>-276.1734199401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-0.7359194999999999</v>
      </c>
      <c r="D520" t="n">
        <v>-275.27348285838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-0.7344000000000001</v>
      </c>
      <c r="D521" t="n">
        <v>-274.72989796794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-0.7332056</v>
      </c>
      <c r="D522" t="n">
        <v>-274.1638288014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-0.7302699</v>
      </c>
      <c r="D523" t="n">
        <v>-272.90886028308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-0.7278645</v>
      </c>
      <c r="D524" t="n">
        <v>-271.73703641652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-0.7263747</v>
      </c>
      <c r="D525" t="n">
        <v>-271.0350553041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-0.724239</v>
      </c>
      <c r="D526" t="n">
        <v>-270.19678488732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-0.7222888</v>
      </c>
      <c r="D527" t="n">
        <v>-269.31140755362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-0.7202803</v>
      </c>
      <c r="D528" t="n">
        <v>-268.46096732586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-0.718073</v>
      </c>
      <c r="D529" t="n">
        <v>-267.38197364538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-0.7156622</v>
      </c>
      <c r="D530" t="n">
        <v>-266.27936361336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-0.7128861</v>
      </c>
      <c r="D531" t="n">
        <v>-265.22423785674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-0.7111522</v>
      </c>
      <c r="D532" t="n">
        <v>-264.34908064854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-0.7090462</v>
      </c>
      <c r="D533" t="n">
        <v>-263.62458381348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-0.7064492999999999</v>
      </c>
      <c r="D534" t="n">
        <v>-262.36637630154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-0.7041892</v>
      </c>
      <c r="D535" t="n">
        <v>-261.1256216193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-0.7016808</v>
      </c>
      <c r="D536" t="n">
        <v>-260.33106189312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-0.6989918000000001</v>
      </c>
      <c r="D537" t="n">
        <v>-259.19068456656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-0.6958896</v>
      </c>
      <c r="D538" t="n">
        <v>-258.02320032252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-0.6946307</v>
      </c>
      <c r="D539" t="n">
        <v>-257.1182317944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-0.6923448</v>
      </c>
      <c r="D540" t="n">
        <v>-256.08559031388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-0.6880512</v>
      </c>
      <c r="D541" t="n">
        <v>-254.69829475524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-0.6859915</v>
      </c>
      <c r="D542" t="n">
        <v>-253.23338913588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-0.6835676000000001</v>
      </c>
      <c r="D543" t="n">
        <v>-252.39804324732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-0.6805669</v>
      </c>
      <c r="D544" t="n">
        <v>-251.47235144934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-0.6777638</v>
      </c>
      <c r="D545" t="n">
        <v>-249.84867224952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-0.6744769</v>
      </c>
      <c r="D546" t="n">
        <v>-248.50524461418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-0.6721593</v>
      </c>
      <c r="D547" t="n">
        <v>-247.4435465307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-0.6691774</v>
      </c>
      <c r="D548" t="n">
        <v>-245.93659688736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-0.6654651</v>
      </c>
      <c r="D549" t="n">
        <v>-244.47165982146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-0.6637655</v>
      </c>
      <c r="D550" t="n">
        <v>-243.44266613958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-0.6609234</v>
      </c>
      <c r="D551" t="n">
        <v>-242.04659699628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-0.6553386</v>
      </c>
      <c r="D552" t="n">
        <v>-240.26672283228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-0.6535358</v>
      </c>
      <c r="D553" t="n">
        <v>-238.87669142466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-0.6517261</v>
      </c>
      <c r="D554" t="n">
        <v>-237.64735183644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-0.6459256</v>
      </c>
      <c r="D555" t="n">
        <v>-235.99005628536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-0.6430523</v>
      </c>
      <c r="D556" t="n">
        <v>-234.19285507782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-0.6412014</v>
      </c>
      <c r="D557" t="n">
        <v>-232.80530794686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-0.637778</v>
      </c>
      <c r="D558" t="n">
        <v>-231.48279226062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-0.634123</v>
      </c>
      <c r="D559" t="n">
        <v>-229.66945897806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-0.6312771</v>
      </c>
      <c r="D560" t="n">
        <v>-227.77219488024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-0.6294373</v>
      </c>
      <c r="D561" t="n">
        <v>-226.29521378952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-0.6255574</v>
      </c>
      <c r="D562" t="n">
        <v>-224.66908175958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-0.6238184</v>
      </c>
      <c r="D563" t="n">
        <v>-222.81200633988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-0.6203045</v>
      </c>
      <c r="D564" t="n">
        <v>-221.38889317218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-0.6150227</v>
      </c>
      <c r="D565" t="n">
        <v>-219.65232089376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-0.6165588</v>
      </c>
      <c r="D566" t="n">
        <v>-217.52895617334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-0.6131499</v>
      </c>
      <c r="D567" t="n">
        <v>-215.99109458118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-0.6095602</v>
      </c>
      <c r="D568" t="n">
        <v>-214.3759373937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-0.6072237</v>
      </c>
      <c r="D569" t="n">
        <v>-212.50276134552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-0.6023058999999999</v>
      </c>
      <c r="D570" t="n">
        <v>-210.52675511154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-0.6032038</v>
      </c>
      <c r="D571" t="n">
        <v>-208.56222686466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-0.5996823</v>
      </c>
      <c r="D572" t="n">
        <v>-207.08810740908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-0.5939652</v>
      </c>
      <c r="D573" t="n">
        <v>-205.42634644932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-0.5921115</v>
      </c>
      <c r="D574" t="n">
        <v>-203.14955406024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-0.5941587</v>
      </c>
      <c r="D575" t="n">
        <v>-201.2337993969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-0.586337</v>
      </c>
      <c r="D576" t="n">
        <v>-199.73754157716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-0.5791962</v>
      </c>
      <c r="D577" t="n">
        <v>-197.4781391247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-0.5879151</v>
      </c>
      <c r="D578" t="n">
        <v>-195.57618949242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-0.5855588</v>
      </c>
      <c r="D579" t="n">
        <v>-193.96103230494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-0.5806815</v>
      </c>
      <c r="D580" t="n">
        <v>-191.69225878356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-0.5810739</v>
      </c>
      <c r="D581" t="n">
        <v>-189.90986889636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-0.5818642000000001</v>
      </c>
      <c r="D582" t="n">
        <v>-188.20600101954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-0.5807965</v>
      </c>
      <c r="D583" t="n">
        <v>-186.22024635816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-0.5732248</v>
      </c>
      <c r="D584" t="n">
        <v>-183.84521497812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-0.5784882</v>
      </c>
      <c r="D585" t="n">
        <v>-181.54458611172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-0.5781383</v>
      </c>
      <c r="D586" t="n">
        <v>-180.14993206272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-0.5718445</v>
      </c>
      <c r="D587" t="n">
        <v>-178.10889438402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-0.5806971</v>
      </c>
      <c r="D588" t="n">
        <v>-175.6641460248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-0.5750186</v>
      </c>
      <c r="D589" t="n">
        <v>-174.12254229438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-0.5735768999999999</v>
      </c>
      <c r="D590" t="n">
        <v>-171.99235367478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-0.5755323</v>
      </c>
      <c r="D591" t="n">
        <v>-169.48628456256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-0.5692189</v>
      </c>
      <c r="D592" t="n">
        <v>-167.56751103138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-0.5747401</v>
      </c>
      <c r="D593" t="n">
        <v>-165.7297123407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-0.5739875</v>
      </c>
      <c r="D594" t="n">
        <v>-163.62081302868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-0.5783408</v>
      </c>
      <c r="D595" t="n">
        <v>-161.2501527177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-0.5753058</v>
      </c>
      <c r="D596" t="n">
        <v>-159.18238548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-0.5730503</v>
      </c>
      <c r="D597" t="n">
        <v>-157.1086433997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-0.5819252</v>
      </c>
      <c r="D598" t="n">
        <v>-154.89788874462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-0.5836071</v>
      </c>
      <c r="D599" t="n">
        <v>-152.43408378216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-0.5895092</v>
      </c>
      <c r="D600" t="n">
        <v>-150.65241716538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-0.5874981</v>
      </c>
      <c r="D601" t="n">
        <v>-148.72449269106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-0.6054068</v>
      </c>
      <c r="D602" t="n">
        <v>-145.51738586262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-0.6216416</v>
      </c>
      <c r="D603" t="n">
        <v>-143.5558135905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-0.6217216</v>
      </c>
      <c r="D604" t="n">
        <v>-141.63078219786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-0.6377606</v>
      </c>
      <c r="D605" t="n">
        <v>-139.03886403144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-0.633225</v>
      </c>
      <c r="D606" t="n">
        <v>-137.19241754226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-0.629923</v>
      </c>
      <c r="D607" t="n">
        <v>-134.70421006476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-0.643612</v>
      </c>
      <c r="D608" t="n">
        <v>-131.59207178712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-0.6533414</v>
      </c>
      <c r="D609" t="n">
        <v>-129.30697751148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-0.6724726</v>
      </c>
      <c r="D610" t="n">
        <v>-127.43119140048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-0.686577</v>
      </c>
      <c r="D611" t="n">
        <v>-125.17087699836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-0.7010351</v>
      </c>
      <c r="D612" t="n">
        <v>-122.8397764347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-0.7243931</v>
      </c>
      <c r="D613" t="n">
        <v>-119.80961928684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-0.7523592</v>
      </c>
      <c r="D614" t="n">
        <v>-116.85710364624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-0.7728294</v>
      </c>
      <c r="D615" t="n">
        <v>-115.15499677566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-0.7552086</v>
      </c>
      <c r="D616" t="n">
        <v>-113.52002826798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-0.7234788</v>
      </c>
      <c r="D617" t="n">
        <v>-111.16914783066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-0.7232562</v>
      </c>
      <c r="D618" t="n">
        <v>-107.41191523146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-0.7408206000000001</v>
      </c>
      <c r="D619" t="n">
        <v>-104.01238702476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-0.7349558</v>
      </c>
      <c r="D620" t="n">
        <v>-102.19726128942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-0.7356463</v>
      </c>
      <c r="D621" t="n">
        <v>-100.72833051294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-0.7414779</v>
      </c>
      <c r="D622" t="n">
        <v>-99.35194690367999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-0.7284971</v>
      </c>
      <c r="D623" t="n">
        <v>-96.13147529573999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-0.7096879</v>
      </c>
      <c r="D624" t="n">
        <v>-92.44895967558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-0.6777658</v>
      </c>
      <c r="D625" t="n">
        <v>-89.86704150887999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-0.7009647</v>
      </c>
      <c r="D626" t="n">
        <v>-86.9141485098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-0.7305017</v>
      </c>
      <c r="D627" t="n">
        <v>-85.68650703473999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-0.710244</v>
      </c>
      <c r="D628" t="n">
        <v>-84.21056367984001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-0.7342041</v>
      </c>
      <c r="D629" t="n">
        <v>-80.66191598045999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-0.7346522</v>
      </c>
      <c r="D630" t="n">
        <v>-78.60776509457999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-0.6942926</v>
      </c>
      <c r="D631" t="n">
        <v>-75.71612995542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-0.7027893</v>
      </c>
      <c r="D632" t="n">
        <v>-71.32524957522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-0.6889456</v>
      </c>
      <c r="D633" t="n">
        <v>-70.80352003007999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-0.6483732</v>
      </c>
      <c r="D634" t="n">
        <v>-69.52691629224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-0.6229705</v>
      </c>
      <c r="D635" t="n">
        <v>-65.89591010460001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-0.5727367</v>
      </c>
      <c r="D636" t="n">
        <v>-64.03779694907999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-0.5305679</v>
      </c>
      <c r="D637" t="n">
        <v>-60.38591025888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-0.5044928</v>
      </c>
      <c r="D638" t="n">
        <v>-57.17745122922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-0.4781877</v>
      </c>
      <c r="D639" t="n">
        <v>-55.95175943963999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-0.4507077</v>
      </c>
      <c r="D640" t="n">
        <v>-54.0213821352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-0.421206</v>
      </c>
      <c r="D641" t="n">
        <v>-51.96591049464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-0.4073622</v>
      </c>
      <c r="D642" t="n">
        <v>-48.83320617984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-0.3824375</v>
      </c>
      <c r="D643" t="n">
        <v>-45.60952702482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-0.3545299</v>
      </c>
      <c r="D644" t="n">
        <v>-43.14210571026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-0.3333033</v>
      </c>
      <c r="D645" t="n">
        <v>-40.9567598595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-0.3083001</v>
      </c>
      <c r="D646" t="n">
        <v>-38.69801778438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-0.2998214</v>
      </c>
      <c r="D647" t="n">
        <v>-36.24053357646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-0.2907003</v>
      </c>
      <c r="D648" t="n">
        <v>-33.48248333922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-0.2736502</v>
      </c>
      <c r="D649" t="n">
        <v>-30.732464548296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-0.261207</v>
      </c>
      <c r="D650" t="n">
        <v>-28.500272786898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-0.2447596</v>
      </c>
      <c r="D651" t="n">
        <v>-25.721370348984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-0.2294885</v>
      </c>
      <c r="D652" t="n">
        <v>-22.928555961774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-0.2219683</v>
      </c>
      <c r="D653" t="n">
        <v>-20.248012011672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-0.2097333</v>
      </c>
      <c r="D654" t="n">
        <v>-17.754232207284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-0.1870646</v>
      </c>
      <c r="D655" t="n">
        <v>-15.709738553838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-0.1684982</v>
      </c>
      <c r="D656" t="n">
        <v>-12.891719764818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-0.1539991</v>
      </c>
      <c r="D657" t="n">
        <v>-9.805204127970001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-0.1371442</v>
      </c>
      <c r="D658" t="n">
        <v>-6.807968362835999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-0.1298442</v>
      </c>
      <c r="D659" t="n">
        <v>-4.21224830973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-0.1241732</v>
      </c>
      <c r="D660" t="n">
        <v>-2.1860996243238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-0.1146997</v>
      </c>
      <c r="D661" t="n">
        <v>0.11518399048554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-0.1034033</v>
      </c>
      <c r="D662" t="n">
        <v>3.308477894784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-0.08375525</v>
      </c>
      <c r="D663" t="n">
        <v>6.400179066078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-0.07321116</v>
      </c>
      <c r="D664" t="n">
        <v>8.933927422805999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-0.06092019</v>
      </c>
      <c r="D665" t="n">
        <v>11.842320423132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-0.04079727</v>
      </c>
      <c r="D666" t="n">
        <v>14.046659984052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-0.03005093</v>
      </c>
      <c r="D667" t="n">
        <v>16.063056154008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-0.01147674</v>
      </c>
      <c r="D668" t="n">
        <v>19.263056064408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0.003776355</v>
      </c>
      <c r="D669" t="n">
        <v>22.674618861966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0.01397792</v>
      </c>
      <c r="D670" t="n">
        <v>25.177637659806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0.02659764</v>
      </c>
      <c r="D671" t="n">
        <v>27.444316841622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0.0323555</v>
      </c>
      <c r="D672" t="n">
        <v>30.222458273268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0.04269636</v>
      </c>
      <c r="D673" t="n">
        <v>32.23707456906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0.0496482</v>
      </c>
      <c r="D674" t="n">
        <v>34.81220028312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0.05997075</v>
      </c>
      <c r="D675" t="n">
        <v>38.65521904344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0.07484830000000001</v>
      </c>
      <c r="D676" t="n">
        <v>41.33418123257999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0.08250513</v>
      </c>
      <c r="D677" t="n">
        <v>43.33188557916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0.09210359</v>
      </c>
      <c r="D678" t="n">
        <v>46.1061307845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0.09701334</v>
      </c>
      <c r="D679" t="n">
        <v>48.82289171472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0.1040637</v>
      </c>
      <c r="D680" t="n">
        <v>51.15418095761999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0.1168841</v>
      </c>
      <c r="D681" t="n">
        <v>54.10902364217999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0.1253409</v>
      </c>
      <c r="D682" t="n">
        <v>56.99138205204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0.1332591</v>
      </c>
      <c r="D683" t="n">
        <v>59.24232538523999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0.1409616</v>
      </c>
      <c r="D684" t="n">
        <v>61.77502971684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0.1502439</v>
      </c>
      <c r="D685" t="n">
        <v>64.573897563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0.1598926</v>
      </c>
      <c r="D686" t="n">
        <v>67.1932371123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0.1678936</v>
      </c>
      <c r="D687" t="n">
        <v>69.63930622620001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0.1775063</v>
      </c>
      <c r="D688" t="n">
        <v>72.42977784618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0.1864699</v>
      </c>
      <c r="D689" t="n">
        <v>74.80245073572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0.1952055</v>
      </c>
      <c r="D690" t="n">
        <v>77.06949469739999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0.2043653</v>
      </c>
      <c r="D691" t="n">
        <v>80.15817385619999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0.2124746</v>
      </c>
      <c r="D692" t="n">
        <v>82.64210460425998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0.2209</v>
      </c>
      <c r="D693" t="n">
        <v>85.12707308813999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0.2305503</v>
      </c>
      <c r="D694" t="n">
        <v>87.93902269493999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0.2389026</v>
      </c>
      <c r="D695" t="n">
        <v>90.24386539769999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0.2453655</v>
      </c>
      <c r="D696" t="n">
        <v>92.93619236633999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0.2537738</v>
      </c>
      <c r="D697" t="n">
        <v>95.57811053136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0.261192</v>
      </c>
      <c r="D698" t="n">
        <v>97.67031173064001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0.2672295</v>
      </c>
      <c r="D699" t="n">
        <v>100.39361354118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0.276534</v>
      </c>
      <c r="D700" t="n">
        <v>103.44257571996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0.2845997</v>
      </c>
      <c r="D701" t="n">
        <v>105.67285867638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0.2911859</v>
      </c>
      <c r="D702" t="n">
        <v>108.16754414112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0.3005274</v>
      </c>
      <c r="D703" t="n">
        <v>110.98342456542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0.3070698</v>
      </c>
      <c r="D704" t="n">
        <v>113.20983959742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0.3133451</v>
      </c>
      <c r="D705" t="n">
        <v>115.69436782974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0.3224443</v>
      </c>
      <c r="D706" t="n">
        <v>118.44015391638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0.3292411</v>
      </c>
      <c r="D707" t="n">
        <v>120.9330154818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0.3353639</v>
      </c>
      <c r="D708" t="n">
        <v>123.18232359492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0.3429123</v>
      </c>
      <c r="D709" t="n">
        <v>125.74251220248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0.3511259</v>
      </c>
      <c r="D710" t="n">
        <v>128.54062533168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0.3579592</v>
      </c>
      <c r="D711" t="n">
        <v>130.75383281688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0.3648261</v>
      </c>
      <c r="D712" t="n">
        <v>133.30600255674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0.3723432</v>
      </c>
      <c r="D713" t="n">
        <v>136.07524776222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0.3797124</v>
      </c>
      <c r="D714" t="n">
        <v>138.13760619504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0.3866488</v>
      </c>
      <c r="D715" t="n">
        <v>140.37666273612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0.3923494</v>
      </c>
      <c r="D716" t="n">
        <v>142.90185134466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0.4003204</v>
      </c>
      <c r="D717" t="n">
        <v>145.34785756548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0.4086252</v>
      </c>
      <c r="D718" t="n">
        <v>148.07659962744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0.415529</v>
      </c>
      <c r="D719" t="n">
        <v>150.67225993212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0.4219276</v>
      </c>
      <c r="D720" t="n">
        <v>152.6863164795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0.4281757</v>
      </c>
      <c r="D721" t="n">
        <v>154.98949251564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0.4353399</v>
      </c>
      <c r="D722" t="n">
        <v>157.37266854954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0.4405641</v>
      </c>
      <c r="D723" t="n">
        <v>159.30964962738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0.4471335</v>
      </c>
      <c r="D724" t="n">
        <v>161.96499546498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0.4557578</v>
      </c>
      <c r="D725" t="n">
        <v>164.78219664396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0.4611526</v>
      </c>
      <c r="D726" t="n">
        <v>166.66694501886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0.467077</v>
      </c>
      <c r="D727" t="n">
        <v>168.8707499886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0.4753677</v>
      </c>
      <c r="D728" t="n">
        <v>171.63210211254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0.481095</v>
      </c>
      <c r="D729" t="n">
        <v>173.4613158978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0.4856125</v>
      </c>
      <c r="D730" t="n">
        <v>175.28848565796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0.4934845</v>
      </c>
      <c r="D731" t="n">
        <v>178.1691774012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0.5005091</v>
      </c>
      <c r="D732" t="n">
        <v>180.23622136848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0.5066454</v>
      </c>
      <c r="D733" t="n">
        <v>182.0339571672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0.5144369</v>
      </c>
      <c r="D734" t="n">
        <v>184.76879985792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0.519903</v>
      </c>
      <c r="D735" t="n">
        <v>186.80034068154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0.5250155</v>
      </c>
      <c r="D736" t="n">
        <v>188.5779821412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0.5310256</v>
      </c>
      <c r="D737" t="n">
        <v>191.05556068818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0.5388833</v>
      </c>
      <c r="D738" t="n">
        <v>193.29295056264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0.5454551</v>
      </c>
      <c r="D739" t="n">
        <v>195.2377303824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0.5491711</v>
      </c>
      <c r="D740" t="n">
        <v>197.24348504322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0.555373</v>
      </c>
      <c r="D741" t="n">
        <v>199.2212208369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0.5606602000000001</v>
      </c>
      <c r="D742" t="n">
        <v>201.26150379864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0.5661014</v>
      </c>
      <c r="D743" t="n">
        <v>203.35370499792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0.5726943</v>
      </c>
      <c r="D744" t="n">
        <v>205.37002569618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0.5789143</v>
      </c>
      <c r="D745" t="n">
        <v>207.64326462624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0.5852731</v>
      </c>
      <c r="D746" t="n">
        <v>209.77361047854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0.5892357</v>
      </c>
      <c r="D747" t="n">
        <v>211.3205915673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0.5954965</v>
      </c>
      <c r="D748" t="n">
        <v>213.20272987938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0.6017622</v>
      </c>
      <c r="D749" t="n">
        <v>215.29722667608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0.6048843</v>
      </c>
      <c r="D750" t="n">
        <v>216.9790819749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0.6109101</v>
      </c>
      <c r="D751" t="n">
        <v>218.8094278356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0.6173841</v>
      </c>
      <c r="D752" t="n">
        <v>221.11763531814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0.6232985</v>
      </c>
      <c r="D753" t="n">
        <v>223.17244658136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0.6282864</v>
      </c>
      <c r="D754" t="n">
        <v>224.6790817593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0.6317292</v>
      </c>
      <c r="D755" t="n">
        <v>226.36392447942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0.637871</v>
      </c>
      <c r="D756" t="n">
        <v>228.29524518006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0.6436738</v>
      </c>
      <c r="D757" t="n">
        <v>230.1157168272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0.6479868</v>
      </c>
      <c r="D758" t="n">
        <v>231.93338973228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0.6535881</v>
      </c>
      <c r="D759" t="n">
        <v>233.94989910978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0.6597164</v>
      </c>
      <c r="D760" t="n">
        <v>235.64820094902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0.663745</v>
      </c>
      <c r="D761" t="n">
        <v>237.02927009274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0.6677802</v>
      </c>
      <c r="D762" t="n">
        <v>238.95049645404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0.6748194</v>
      </c>
      <c r="D763" t="n">
        <v>240.874207092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0.6787676</v>
      </c>
      <c r="D764" t="n">
        <v>242.41703723748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0.682161</v>
      </c>
      <c r="D765" t="n">
        <v>243.97659694224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0.6880497</v>
      </c>
      <c r="D766" t="n">
        <v>245.54521325052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0.6911656</v>
      </c>
      <c r="D767" t="n">
        <v>247.12603081632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0.6957351000000001</v>
      </c>
      <c r="D768" t="n">
        <v>248.745276054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0.7012059</v>
      </c>
      <c r="D769" t="n">
        <v>250.4707477038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0.7064820000000001</v>
      </c>
      <c r="D770" t="n">
        <v>252.15068476368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0.7126102</v>
      </c>
      <c r="D771" t="n">
        <v>253.7048671101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0.715187</v>
      </c>
      <c r="D772" t="n">
        <v>255.00448971522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0.7190344</v>
      </c>
      <c r="D773" t="n">
        <v>256.29404942754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0.7240638</v>
      </c>
      <c r="D774" t="n">
        <v>257.95008711702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0.7268777</v>
      </c>
      <c r="D775" t="n">
        <v>259.35521286384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0.7305816000000001</v>
      </c>
      <c r="D776" t="n">
        <v>260.66659647492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0.7350065</v>
      </c>
      <c r="D777" t="n">
        <v>262.26546435468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0.739134</v>
      </c>
      <c r="D778" t="n">
        <v>263.55367186578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0.7425672</v>
      </c>
      <c r="D779" t="n">
        <v>264.83279132682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0.7476038</v>
      </c>
      <c r="D780" t="n">
        <v>266.28543279558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0.7520245</v>
      </c>
      <c r="D781" t="n">
        <v>267.4809673533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0.7540086</v>
      </c>
      <c r="D782" t="n">
        <v>268.6213761264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0.758023</v>
      </c>
      <c r="D783" t="n">
        <v>269.76103018254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0.7621034</v>
      </c>
      <c r="D784" t="n">
        <v>271.07178486282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0.7646837</v>
      </c>
      <c r="D785" t="n">
        <v>272.28628168416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0.7670074</v>
      </c>
      <c r="D786" t="n">
        <v>273.19470933168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0.7714571</v>
      </c>
      <c r="D787" t="n">
        <v>274.5391432563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0.7762203</v>
      </c>
      <c r="D788" t="n">
        <v>275.82134447826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0.7783325</v>
      </c>
      <c r="D789" t="n">
        <v>276.5867847084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0.7823532</v>
      </c>
      <c r="D790" t="n">
        <v>277.56719348598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0.7859091</v>
      </c>
      <c r="D791" t="n">
        <v>278.6326966008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0.7884735</v>
      </c>
      <c r="D792" t="n">
        <v>279.4861556964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0.7920811</v>
      </c>
      <c r="D793" t="n">
        <v>280.54631289942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0.7945043000000001</v>
      </c>
      <c r="D794" t="n">
        <v>281.66851412586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0.7976278999999999</v>
      </c>
      <c r="D795" t="n">
        <v>282.46514932368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0.8001311</v>
      </c>
      <c r="D796" t="n">
        <v>283.24860842124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0.8020235</v>
      </c>
      <c r="D797" t="n">
        <v>284.06757066246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0.8051996</v>
      </c>
      <c r="D798" t="n">
        <v>284.9298662358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0.8078457</v>
      </c>
      <c r="D799" t="n">
        <v>285.70716181152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0.8102834</v>
      </c>
      <c r="D800" t="n">
        <v>286.355337894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0.8126091</v>
      </c>
      <c r="D801" t="n">
        <v>287.28911145276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0.8139946</v>
      </c>
      <c r="D802" t="n">
        <v>287.97930011268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0.8162177</v>
      </c>
      <c r="D803" t="n">
        <v>288.48124978416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0.8196552</v>
      </c>
      <c r="D804" t="n">
        <v>289.2927591954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0.8224447</v>
      </c>
      <c r="D805" t="n">
        <v>289.9765642077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0.8248041</v>
      </c>
      <c r="D806" t="n">
        <v>290.47772771568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0.8269531</v>
      </c>
      <c r="D807" t="n">
        <v>290.9987339904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0.8282967</v>
      </c>
      <c r="D808" t="n">
        <v>291.52706730894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0.8297716000000001</v>
      </c>
      <c r="D809" t="n">
        <v>291.90417421662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0.8320962</v>
      </c>
      <c r="D810" t="n">
        <v>292.45823080488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0.8345377</v>
      </c>
      <c r="D811" t="n">
        <v>293.17455153954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0.8366156</v>
      </c>
      <c r="D812" t="n">
        <v>293.60335655898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0.8380356</v>
      </c>
      <c r="D813" t="n">
        <v>293.98643830926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0.8396674</v>
      </c>
      <c r="D814" t="n">
        <v>294.24980308176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0.8411309</v>
      </c>
      <c r="D815" t="n">
        <v>294.5618785447199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0.841484</v>
      </c>
      <c r="D816" t="n">
        <v>294.97194142632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0.8441103</v>
      </c>
      <c r="D817" t="n">
        <v>295.19011752084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0.8453406999999999</v>
      </c>
      <c r="D818" t="n">
        <v>295.58382820164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0.8457422</v>
      </c>
      <c r="D819" t="n">
        <v>295.8306520941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0.8489521</v>
      </c>
      <c r="D820" t="n">
        <v>295.94363951232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0.8496564</v>
      </c>
      <c r="D821" t="n">
        <v>296.21999170584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0.8513504</v>
      </c>
      <c r="D822" t="n">
        <v>296.33486591646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0.8524941</v>
      </c>
      <c r="D823" t="n">
        <v>296.48109232746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0.8525488</v>
      </c>
      <c r="D824" t="n">
        <v>296.69351370516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0.8538627</v>
      </c>
      <c r="D825" t="n">
        <v>296.694960246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0.8520633</v>
      </c>
      <c r="D826" t="n">
        <v>296.49329358498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0.8540507000000001</v>
      </c>
      <c r="D827" t="n">
        <v>296.47819924578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0.8558806</v>
      </c>
      <c r="D828" t="n">
        <v>296.69719295034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0.854984</v>
      </c>
      <c r="D829" t="n">
        <v>296.78367093534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0.8579737</v>
      </c>
      <c r="D830" t="n">
        <v>296.82851370138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0.8566929</v>
      </c>
      <c r="D831" t="n">
        <v>296.6558093037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0.8560965</v>
      </c>
      <c r="D832" t="n">
        <v>296.14279045014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0.8579023</v>
      </c>
      <c r="D833" t="n">
        <v>295.8826961178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0.857001</v>
      </c>
      <c r="D834" t="n">
        <v>295.95584076984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0.8595249</v>
      </c>
      <c r="D835" t="n">
        <v>295.93184705982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0.8585862</v>
      </c>
      <c r="D836" t="n">
        <v>295.77533763024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0.8574413</v>
      </c>
      <c r="D837" t="n">
        <v>295.31687852358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0.8591011</v>
      </c>
      <c r="D838" t="n">
        <v>294.77788482798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0.8566737</v>
      </c>
      <c r="D839" t="n">
        <v>294.56974017972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0.8576651</v>
      </c>
      <c r="D840" t="n">
        <v>294.33235024926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0.8582098</v>
      </c>
      <c r="D841" t="n">
        <v>294.08986597932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0.8554832999999999</v>
      </c>
      <c r="D842" t="n">
        <v>293.69766473244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0.8554397</v>
      </c>
      <c r="D843" t="n">
        <v>293.01766475148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0.8541776</v>
      </c>
      <c r="D844" t="n">
        <v>292.4262182271599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0.8532419999999999</v>
      </c>
      <c r="D845" t="n">
        <v>291.92618679462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0.8534926</v>
      </c>
      <c r="D846" t="n">
        <v>291.74442579342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0.8520721999999999</v>
      </c>
      <c r="D847" t="n">
        <v>291.42917422992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0.8519347</v>
      </c>
      <c r="D848" t="n">
        <v>290.54782205334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0.8510233</v>
      </c>
      <c r="D849" t="n">
        <v>289.81785352032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0.849142</v>
      </c>
      <c r="D850" t="n">
        <v>289.17634410432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0.8492892</v>
      </c>
      <c r="D851" t="n">
        <v>288.48310513002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0.8474111</v>
      </c>
      <c r="D852" t="n">
        <v>288.04964602266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0.8465312</v>
      </c>
      <c r="D853" t="n">
        <v>287.49269635272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0.8458123</v>
      </c>
      <c r="D854" t="n">
        <v>286.7624133543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0.8429295</v>
      </c>
      <c r="D855" t="n">
        <v>285.97102972866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0.8424986</v>
      </c>
      <c r="D856" t="n">
        <v>285.01599830886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0.8405201</v>
      </c>
      <c r="D857" t="n">
        <v>284.2528222296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0.8387111</v>
      </c>
      <c r="D858" t="n">
        <v>283.67659583064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0.8379823</v>
      </c>
      <c r="D859" t="n">
        <v>282.86134428114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0.8353572</v>
      </c>
      <c r="D860" t="n">
        <v>281.99546380224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0.8337156999999999</v>
      </c>
      <c r="D861" t="n">
        <v>281.15159590134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0.8313391</v>
      </c>
      <c r="D862" t="n">
        <v>280.0729481328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0.8288696</v>
      </c>
      <c r="D863" t="n">
        <v>279.19625004414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0.8280973</v>
      </c>
      <c r="D864" t="n">
        <v>278.58197333178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0.8260874</v>
      </c>
      <c r="D865" t="n">
        <v>277.61568405066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0.8235787</v>
      </c>
      <c r="D866" t="n">
        <v>276.40357716636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0.821719</v>
      </c>
      <c r="D867" t="n">
        <v>275.36694197526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0.8195136</v>
      </c>
      <c r="D868" t="n">
        <v>274.38908036742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0.8166749</v>
      </c>
      <c r="D869" t="n">
        <v>273.29738228478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0.8155466</v>
      </c>
      <c r="D870" t="n">
        <v>272.2943319984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0.8139603</v>
      </c>
      <c r="D871" t="n">
        <v>271.39546409904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0.8101214</v>
      </c>
      <c r="D872" t="n">
        <v>270.2212188489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0.8078107</v>
      </c>
      <c r="D873" t="n">
        <v>268.96829435568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0.8037673</v>
      </c>
      <c r="D874" t="n">
        <v>267.94046419578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0.8022840999999999</v>
      </c>
      <c r="D875" t="n">
        <v>266.77235102094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0.8009169</v>
      </c>
      <c r="D876" t="n">
        <v>265.70606174262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0.7956522</v>
      </c>
      <c r="D877" t="n">
        <v>264.64106177244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0.7942292</v>
      </c>
      <c r="D878" t="n">
        <v>263.24549577378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0.7903403</v>
      </c>
      <c r="D879" t="n">
        <v>262.03750838622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0.7872992</v>
      </c>
      <c r="D880" t="n">
        <v>260.84172225618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0.7859011</v>
      </c>
      <c r="D881" t="n">
        <v>259.6602128553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0.781067</v>
      </c>
      <c r="D882" t="n">
        <v>258.61357766448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0.7798463</v>
      </c>
      <c r="D883" t="n">
        <v>257.20791732648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0.7763309</v>
      </c>
      <c r="D884" t="n">
        <v>255.64222554642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0.7715099</v>
      </c>
      <c r="D885" t="n">
        <v>254.2932318735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0.7701635</v>
      </c>
      <c r="D886" t="n">
        <v>253.04829480144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0.7670755</v>
      </c>
      <c r="D887" t="n">
        <v>251.710684776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0.7619061</v>
      </c>
      <c r="D888" t="n">
        <v>250.30672255116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0.7577434</v>
      </c>
      <c r="D889" t="n">
        <v>248.8536093843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0.7552297</v>
      </c>
      <c r="D890" t="n">
        <v>247.31015030802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0.7497931</v>
      </c>
      <c r="D891" t="n">
        <v>245.69568494442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0.746434</v>
      </c>
      <c r="D892" t="n">
        <v>244.18216297422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0.744614</v>
      </c>
      <c r="D893" t="n">
        <v>242.72864100234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0.7382589000000001</v>
      </c>
      <c r="D894" t="n">
        <v>241.0654020552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0.7351047000000001</v>
      </c>
      <c r="D895" t="n">
        <v>239.44662851562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0.7313111</v>
      </c>
      <c r="D896" t="n">
        <v>237.894647427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0.7252536000000001</v>
      </c>
      <c r="D897" t="n">
        <v>236.13401854548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0.7222679</v>
      </c>
      <c r="D898" t="n">
        <v>234.39043368864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0.7174308</v>
      </c>
      <c r="D899" t="n">
        <v>232.80873561972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0.7131969</v>
      </c>
      <c r="D900" t="n">
        <v>231.11405013258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0.7091219</v>
      </c>
      <c r="D901" t="n">
        <v>229.31354703834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0.7030776</v>
      </c>
      <c r="D902" t="n">
        <v>227.53939614462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0.6987095</v>
      </c>
      <c r="D903" t="n">
        <v>225.5495219865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0.6943585</v>
      </c>
      <c r="D904" t="n">
        <v>223.80710065164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0.6886165</v>
      </c>
      <c r="D905" t="n">
        <v>222.24977365122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0.6835290000000001</v>
      </c>
      <c r="D906" t="n">
        <v>220.21348440006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0.6791832</v>
      </c>
      <c r="D907" t="n">
        <v>218.35747816272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0.6736791</v>
      </c>
      <c r="D908" t="n">
        <v>216.44515117224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0.6685198999999999</v>
      </c>
      <c r="D909" t="n">
        <v>214.25442796314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0.6640774</v>
      </c>
      <c r="D910" t="n">
        <v>212.66244687564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0.6597759</v>
      </c>
      <c r="D911" t="n">
        <v>210.99263560164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0.6545847</v>
      </c>
      <c r="D912" t="n">
        <v>208.75857906042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0.6478397</v>
      </c>
      <c r="D913" t="n">
        <v>206.66263572288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0.6428302</v>
      </c>
      <c r="D914" t="n">
        <v>204.75710118504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0.6386768</v>
      </c>
      <c r="D915" t="n">
        <v>202.75112639844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0.6328776</v>
      </c>
      <c r="D916" t="n">
        <v>200.92030883964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0.6273372</v>
      </c>
      <c r="D917" t="n">
        <v>199.17760448592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0.6223671</v>
      </c>
      <c r="D918" t="n">
        <v>196.97905108836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0.6161761</v>
      </c>
      <c r="D919" t="n">
        <v>194.64754171968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0.6105946</v>
      </c>
      <c r="D920" t="n">
        <v>192.62128391478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0.6056606</v>
      </c>
      <c r="D921" t="n">
        <v>190.83508899624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0.5998955</v>
      </c>
      <c r="D922" t="n">
        <v>188.91946011906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0.5949523</v>
      </c>
      <c r="D923" t="n">
        <v>186.82801363674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0.5884305</v>
      </c>
      <c r="D924" t="n">
        <v>184.7400891669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0.5818516</v>
      </c>
      <c r="D925" t="n">
        <v>182.3580137619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0.5763868</v>
      </c>
      <c r="D926" t="n">
        <v>180.12427168608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0.570145</v>
      </c>
      <c r="D927" t="n">
        <v>178.22857991526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0.5655021</v>
      </c>
      <c r="D928" t="n">
        <v>176.13304538274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0.5586398</v>
      </c>
      <c r="D929" t="n">
        <v>174.0231083349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0.5517123</v>
      </c>
      <c r="D930" t="n">
        <v>171.80490084984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0.5481881</v>
      </c>
      <c r="D931" t="n">
        <v>169.38150469128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0.5400903</v>
      </c>
      <c r="D932" t="n">
        <v>167.32446072372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0.532602</v>
      </c>
      <c r="D933" t="n">
        <v>165.20304568878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0.5297664</v>
      </c>
      <c r="D934" t="n">
        <v>162.896221854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0.5220506</v>
      </c>
      <c r="D935" t="n">
        <v>160.89163071516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0.516014</v>
      </c>
      <c r="D936" t="n">
        <v>158.48839178874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0.511097</v>
      </c>
      <c r="D937" t="n">
        <v>156.0996811638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0.5023717</v>
      </c>
      <c r="D938" t="n">
        <v>154.05527870532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0.4976257</v>
      </c>
      <c r="D939" t="n">
        <v>151.73336053134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0.4915612</v>
      </c>
      <c r="D940" t="n">
        <v>149.50672537356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0.4837731</v>
      </c>
      <c r="D941" t="n">
        <v>147.17659965264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0.477347</v>
      </c>
      <c r="D942" t="n">
        <v>144.73373808582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0.4708873</v>
      </c>
      <c r="D943" t="n">
        <v>142.39993311972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0.4654562</v>
      </c>
      <c r="D944" t="n">
        <v>140.119492932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0.4580155</v>
      </c>
      <c r="D945" t="n">
        <v>137.8779835608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0.4520138</v>
      </c>
      <c r="D946" t="n">
        <v>135.39398991966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0.4457575</v>
      </c>
      <c r="D947" t="n">
        <v>132.98084533314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0.4381001</v>
      </c>
      <c r="D948" t="n">
        <v>130.61738627982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0.4325115</v>
      </c>
      <c r="D949" t="n">
        <v>128.07823540752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0.4245883</v>
      </c>
      <c r="D950" t="n">
        <v>125.66748075804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0.4177981</v>
      </c>
      <c r="D951" t="n">
        <v>123.31675755342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0.4112579</v>
      </c>
      <c r="D952" t="n">
        <v>120.74216643054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0.4027143</v>
      </c>
      <c r="D953" t="n">
        <v>118.16018537076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0.3967482</v>
      </c>
      <c r="D954" t="n">
        <v>115.84185210234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0.3898194</v>
      </c>
      <c r="D955" t="n">
        <v>113.35430500218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0.3821975</v>
      </c>
      <c r="D956" t="n">
        <v>110.74094029548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0.3759435</v>
      </c>
      <c r="D957" t="n">
        <v>108.35081457624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0.36829</v>
      </c>
      <c r="D958" t="n">
        <v>105.87952533726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0.3605554</v>
      </c>
      <c r="D959" t="n">
        <v>103.2424499394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0.3541601</v>
      </c>
      <c r="D960" t="n">
        <v>100.69031164608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0.3473808</v>
      </c>
      <c r="D961" t="n">
        <v>98.15556328938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0.3404582</v>
      </c>
      <c r="D962" t="n">
        <v>95.58751304682001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0.3329723</v>
      </c>
      <c r="D963" t="n">
        <v>93.19531185593999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0.3261615</v>
      </c>
      <c r="D964" t="n">
        <v>90.65307922272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0.3199047</v>
      </c>
      <c r="D965" t="n">
        <v>88.03106671751999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0.3115306</v>
      </c>
      <c r="D966" t="n">
        <v>85.53072087558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0.3042127</v>
      </c>
      <c r="D967" t="n">
        <v>82.88326811952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0.2973692</v>
      </c>
      <c r="D968" t="n">
        <v>80.40562667946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0.2903565</v>
      </c>
      <c r="D969" t="n">
        <v>77.94238775471999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0.2834143</v>
      </c>
      <c r="D970" t="n">
        <v>75.28040669718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0.2752994</v>
      </c>
      <c r="D971" t="n">
        <v>72.65477783988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0.2685267</v>
      </c>
      <c r="D972" t="n">
        <v>70.16424331841999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0.2611049</v>
      </c>
      <c r="D973" t="n">
        <v>67.63974653375999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0.2537431</v>
      </c>
      <c r="D974" t="n">
        <v>65.0578598136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0.2472023</v>
      </c>
      <c r="D975" t="n">
        <v>62.66575296234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0.2391743</v>
      </c>
      <c r="D976" t="n">
        <v>59.96565869832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0.2320144</v>
      </c>
      <c r="D977" t="n">
        <v>57.25531286226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0.224751</v>
      </c>
      <c r="D978" t="n">
        <v>54.93628776996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0.2175576</v>
      </c>
      <c r="D979" t="n">
        <v>52.33078469826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0.2110175</v>
      </c>
      <c r="D980" t="n">
        <v>49.65254577954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0.2031983</v>
      </c>
      <c r="D981" t="n">
        <v>47.2715395569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0.1970046</v>
      </c>
      <c r="D982" t="n">
        <v>44.67726289998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0.1896695</v>
      </c>
      <c r="D983" t="n">
        <v>41.92713719082001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0.1808513</v>
      </c>
      <c r="D984" t="n">
        <v>39.47320644192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0.174745</v>
      </c>
      <c r="D985" t="n">
        <v>36.82534488084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0.16727</v>
      </c>
      <c r="D986" t="n">
        <v>34.1017286049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0.1594494</v>
      </c>
      <c r="D987" t="n">
        <v>31.66109974242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0.1520599</v>
      </c>
      <c r="D988" t="n">
        <v>28.983121829982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0.1445339</v>
      </c>
      <c r="D989" t="n">
        <v>26.336952092754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0.1378814</v>
      </c>
      <c r="D990" t="n">
        <v>23.821213169484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0.1299251</v>
      </c>
      <c r="D991" t="n">
        <v>21.09279815154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0.1228319</v>
      </c>
      <c r="D992" t="n">
        <v>18.439663005702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0.1158648</v>
      </c>
      <c r="D993" t="n">
        <v>15.871647354336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0.1081826</v>
      </c>
      <c r="D994" t="n">
        <v>13.244364409032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0.1006462</v>
      </c>
      <c r="D995" t="n">
        <v>10.58352171624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0.09263705</v>
      </c>
      <c r="D996" t="n">
        <v>7.91485826895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0.08578826000000001</v>
      </c>
      <c r="D997" t="n">
        <v>5.258842620048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0.07828944</v>
      </c>
      <c r="D998" t="n">
        <v>2.5542492995502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0.07053977</v>
      </c>
      <c r="D999" t="n">
        <v>-0.005264896078998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0.06340616</v>
      </c>
      <c r="D1000" t="n">
        <v>-2.6128665935064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0.05510759</v>
      </c>
      <c r="D1001" t="n">
        <v>-5.378194817963999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0.04851714</v>
      </c>
      <c r="D1002" t="n">
        <v>-7.969657009554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0.04087991</v>
      </c>
      <c r="D1003" t="n">
        <v>-10.696251272832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0.03212411</v>
      </c>
      <c r="D1004" t="n">
        <v>-13.427197737246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0.02594905</v>
      </c>
      <c r="D1005" t="n">
        <v>-15.927486975414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0.01802525</v>
      </c>
      <c r="D1006" t="n">
        <v>-18.612521491428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0.01014751</v>
      </c>
      <c r="D1007" t="n">
        <v>-21.372889338666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0.003805119</v>
      </c>
      <c r="D1008" t="n">
        <v>-24.032178572382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-0.004516419</v>
      </c>
      <c r="D1009" t="n">
        <v>-26.700986673756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-0.01183442</v>
      </c>
      <c r="D1010" t="n">
        <v>-29.408810497308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-0.01822468</v>
      </c>
      <c r="D1011" t="n">
        <v>-31.95921294162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-0.0268052</v>
      </c>
      <c r="D1012" t="n">
        <v>-34.65037638828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-0.03442051</v>
      </c>
      <c r="D1013" t="n">
        <v>-37.5067599561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-0.04134896</v>
      </c>
      <c r="D1014" t="n">
        <v>-39.9993699492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-0.04917418</v>
      </c>
      <c r="D1015" t="n">
        <v>-42.75971578386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-0.05627314</v>
      </c>
      <c r="D1016" t="n">
        <v>-45.47028174569999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-0.06364321000000001</v>
      </c>
      <c r="D1017" t="n">
        <v>-47.87326909980001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-0.07164317000000001</v>
      </c>
      <c r="D1018" t="n">
        <v>-50.79147656526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-0.07866529</v>
      </c>
      <c r="D1019" t="n">
        <v>-53.41194819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-0.08577342</v>
      </c>
      <c r="D1020" t="n">
        <v>-55.73745126954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-0.09316402</v>
      </c>
      <c r="D1021" t="n">
        <v>-58.6023568497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-0.09991662</v>
      </c>
      <c r="D1022" t="n">
        <v>-61.249998285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-0.1078047</v>
      </c>
      <c r="D1023" t="n">
        <v>-63.60125608079999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-0.1146731</v>
      </c>
      <c r="D1024" t="n">
        <v>-66.35877172686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-0.1221641</v>
      </c>
      <c r="D1025" t="n">
        <v>-68.92348863618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-0.1302697</v>
      </c>
      <c r="D1026" t="n">
        <v>-71.28352001664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-0.136039</v>
      </c>
      <c r="D1027" t="n">
        <v>-74.06018660556001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-0.1437537</v>
      </c>
      <c r="D1028" t="n">
        <v>-76.63226200523999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-0.1514443</v>
      </c>
      <c r="D1029" t="n">
        <v>-79.06977766026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-0.1576514</v>
      </c>
      <c r="D1030" t="n">
        <v>-81.82745053901999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-0.1657242</v>
      </c>
      <c r="D1031" t="n">
        <v>-84.34688443073999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-0.1725297</v>
      </c>
      <c r="D1032" t="n">
        <v>-86.64584663052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-0.1785497</v>
      </c>
      <c r="D1033" t="n">
        <v>-89.18688429522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-0.186298</v>
      </c>
      <c r="D1034" t="n">
        <v>-91.78395969419999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-0.1931932</v>
      </c>
      <c r="D1035" t="n">
        <v>-94.28364515879998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-0.2002106</v>
      </c>
      <c r="D1036" t="n">
        <v>-96.87424257053999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-0.2073324</v>
      </c>
      <c r="D1037" t="n">
        <v>-99.37153809809999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-0.2141792</v>
      </c>
      <c r="D1038" t="n">
        <v>-101.73704117652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-0.2210293</v>
      </c>
      <c r="D1039" t="n">
        <v>-104.0748398532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-0.2276378</v>
      </c>
      <c r="D1040" t="n">
        <v>-106.52628632544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-0.2359094</v>
      </c>
      <c r="D1041" t="n">
        <v>-109.29427366932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-0.2428676</v>
      </c>
      <c r="D1042" t="n">
        <v>-111.69380190402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-0.2484448</v>
      </c>
      <c r="D1043" t="n">
        <v>-113.91062574132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-0.2556771</v>
      </c>
      <c r="D1044" t="n">
        <v>-116.45037409788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-0.2622547</v>
      </c>
      <c r="D1045" t="n">
        <v>-118.82770107534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-0.2689964</v>
      </c>
      <c r="D1046" t="n">
        <v>-121.30735509396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-0.2766143</v>
      </c>
      <c r="D1047" t="n">
        <v>-123.91559401464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-0.2831664</v>
      </c>
      <c r="D1048" t="n">
        <v>-126.26584552116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-0.2900411</v>
      </c>
      <c r="D1049" t="n">
        <v>-128.5773548904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-0.2962619</v>
      </c>
      <c r="D1050" t="n">
        <v>-130.96392715062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-0.3022752</v>
      </c>
      <c r="D1051" t="n">
        <v>-133.25930444484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-0.3099721</v>
      </c>
      <c r="D1052" t="n">
        <v>-135.72754336944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-0.3170291</v>
      </c>
      <c r="D1053" t="n">
        <v>-138.2900904675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-0.323043</v>
      </c>
      <c r="D1054" t="n">
        <v>-140.47207153848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-0.3294896</v>
      </c>
      <c r="D1055" t="n">
        <v>-142.81748027784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-0.3363692</v>
      </c>
      <c r="D1056" t="n">
        <v>-145.1691783252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-0.3425044</v>
      </c>
      <c r="D1057" t="n">
        <v>-147.23531034282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-0.3493178</v>
      </c>
      <c r="D1058" t="n">
        <v>-149.7831719067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-0.3563092</v>
      </c>
      <c r="D1059" t="n">
        <v>-152.18933536134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-0.3615831</v>
      </c>
      <c r="D1060" t="n">
        <v>-154.13905228788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-0.3681743</v>
      </c>
      <c r="D1061" t="n">
        <v>-156.53656794402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-0.3754137</v>
      </c>
      <c r="D1062" t="n">
        <v>-158.85672511176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-0.380672</v>
      </c>
      <c r="D1063" t="n">
        <v>-160.81395776136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-0.3871688</v>
      </c>
      <c r="D1064" t="n">
        <v>-163.2749954283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-0.3943726</v>
      </c>
      <c r="D1065" t="n">
        <v>-165.63782555082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-0.399582</v>
      </c>
      <c r="D1066" t="n">
        <v>-167.41810851984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-0.4055788</v>
      </c>
      <c r="D1067" t="n">
        <v>-169.58738518866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-0.4121535</v>
      </c>
      <c r="D1068" t="n">
        <v>-171.90735367716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-0.417679</v>
      </c>
      <c r="D1069" t="n">
        <v>-173.98134732978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-0.4237783</v>
      </c>
      <c r="D1070" t="n">
        <v>-176.20332839964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-0.4302732</v>
      </c>
      <c r="D1071" t="n">
        <v>-178.40477487888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-0.4357492</v>
      </c>
      <c r="D1072" t="n">
        <v>-180.37257356592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-0.4414671</v>
      </c>
      <c r="D1073" t="n">
        <v>-182.2451206833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-0.4478955</v>
      </c>
      <c r="D1074" t="n">
        <v>-184.38924012012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-0.4528826</v>
      </c>
      <c r="D1075" t="n">
        <v>-186.62021490042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-0.4585033</v>
      </c>
      <c r="D1076" t="n">
        <v>-188.49829660884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-0.4657417</v>
      </c>
      <c r="D1077" t="n">
        <v>-190.42980598872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-0.4706145</v>
      </c>
      <c r="D1078" t="n">
        <v>-192.49320215736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-0.4753633</v>
      </c>
      <c r="D1079" t="n">
        <v>-194.3378876403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-0.4808848</v>
      </c>
      <c r="D1080" t="n">
        <v>-196.26056054244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-0.4867837</v>
      </c>
      <c r="D1081" t="n">
        <v>-198.32401960416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-0.4927605</v>
      </c>
      <c r="D1082" t="n">
        <v>-200.15625225726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-0.49728</v>
      </c>
      <c r="D1083" t="n">
        <v>-201.9619440306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-0.503441</v>
      </c>
      <c r="D1084" t="n">
        <v>-203.97178674162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-0.5082205</v>
      </c>
      <c r="D1085" t="n">
        <v>-205.7449627926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-0.5127763</v>
      </c>
      <c r="D1086" t="n">
        <v>-207.40332752604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-0.519451</v>
      </c>
      <c r="D1087" t="n">
        <v>-209.36766709368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-0.524007</v>
      </c>
      <c r="D1088" t="n">
        <v>-211.30474251114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-0.5289828</v>
      </c>
      <c r="D1089" t="n">
        <v>-213.0496795692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-0.5345752</v>
      </c>
      <c r="D1090" t="n">
        <v>-214.75587448998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-0.538882</v>
      </c>
      <c r="D1091" t="n">
        <v>-216.50949079308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-0.5438404999999999</v>
      </c>
      <c r="D1092" t="n">
        <v>-218.28420772452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-0.5492405</v>
      </c>
      <c r="D1093" t="n">
        <v>-220.07383031592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-0.553984</v>
      </c>
      <c r="D1094" t="n">
        <v>-221.82725793978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-0.5578291</v>
      </c>
      <c r="D1095" t="n">
        <v>-223.50427047144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-0.5635438</v>
      </c>
      <c r="D1096" t="n">
        <v>-225.17823268872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-0.5692672</v>
      </c>
      <c r="D1097" t="n">
        <v>-226.77886157472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-0.5720884000000001</v>
      </c>
      <c r="D1098" t="n">
        <v>-228.45961624464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-0.5780048</v>
      </c>
      <c r="D1099" t="n">
        <v>-230.15593695186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-0.5841904</v>
      </c>
      <c r="D1100" t="n">
        <v>-231.81930168516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-0.5866037</v>
      </c>
      <c r="D1101" t="n">
        <v>-233.46559094724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-0.5907776</v>
      </c>
      <c r="D1102" t="n">
        <v>-234.92125128384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-0.5961328</v>
      </c>
      <c r="D1103" t="n">
        <v>-236.42087388336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-0.6013579</v>
      </c>
      <c r="D1104" t="n">
        <v>-238.03320088224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-0.6054583</v>
      </c>
      <c r="D1105" t="n">
        <v>-239.76401844384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-0.6094651</v>
      </c>
      <c r="D1106" t="n">
        <v>-241.30011902976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-0.6149356</v>
      </c>
      <c r="D1107" t="n">
        <v>-242.68687999722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-0.6175303</v>
      </c>
      <c r="D1108" t="n">
        <v>-244.28150259408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-0.6216120000000001</v>
      </c>
      <c r="D1109" t="n">
        <v>-245.54266608078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-0.6270536</v>
      </c>
      <c r="D1110" t="n">
        <v>-246.92590503576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-0.6300603</v>
      </c>
      <c r="D1111" t="n">
        <v>-248.66706850902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-0.6357977</v>
      </c>
      <c r="D1112" t="n">
        <v>-249.96930117696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-0.6394331</v>
      </c>
      <c r="D1113" t="n">
        <v>-251.25930114084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-0.6418502</v>
      </c>
      <c r="D1114" t="n">
        <v>-252.68470990596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-0.6469133</v>
      </c>
      <c r="D1115" t="n">
        <v>-253.92867213528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-0.6499546</v>
      </c>
      <c r="D1116" t="n">
        <v>-255.23750857662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-0.6552678</v>
      </c>
      <c r="D1117" t="n">
        <v>-256.61370350664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-0.6591416</v>
      </c>
      <c r="D1118" t="n">
        <v>-258.00436384506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-0.661503</v>
      </c>
      <c r="D1119" t="n">
        <v>-259.1837977743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-0.6660755</v>
      </c>
      <c r="D1120" t="n">
        <v>-260.20826315442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-0.6690921</v>
      </c>
      <c r="D1121" t="n">
        <v>-261.49785431328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-0.6729919</v>
      </c>
      <c r="D1122" t="n">
        <v>-262.75191088194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-0.6765603</v>
      </c>
      <c r="D1123" t="n">
        <v>-263.78904921768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-0.6796908</v>
      </c>
      <c r="D1124" t="n">
        <v>-265.03043283072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-0.6828247</v>
      </c>
      <c r="D1125" t="n">
        <v>-266.18184789282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-0.6857246</v>
      </c>
      <c r="D1126" t="n">
        <v>-267.10640761536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-0.6886494</v>
      </c>
      <c r="D1127" t="n">
        <v>-268.12414343592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-0.6919631000000001</v>
      </c>
      <c r="D1128" t="n">
        <v>-269.22886038612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-0.6957617</v>
      </c>
      <c r="D1129" t="n">
        <v>-270.28430060814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-0.6974074</v>
      </c>
      <c r="D1130" t="n">
        <v>-271.1369420937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-0.7009649999999999</v>
      </c>
      <c r="D1131" t="n">
        <v>-272.27147036382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-0.7052661</v>
      </c>
      <c r="D1132" t="n">
        <v>-273.28445775684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-0.7057651</v>
      </c>
      <c r="D1133" t="n">
        <v>-273.7929168621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-0.7087469</v>
      </c>
      <c r="D1134" t="n">
        <v>-274.79785394088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-0.7131816</v>
      </c>
      <c r="D1135" t="n">
        <v>-275.96810548044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-0.7153232</v>
      </c>
      <c r="D1136" t="n">
        <v>-276.71203627722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-0.7170365</v>
      </c>
      <c r="D1137" t="n">
        <v>-277.46662745106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-0.7200099</v>
      </c>
      <c r="D1138" t="n">
        <v>-278.31769660962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-0.7228247</v>
      </c>
      <c r="D1139" t="n">
        <v>-278.96967772344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-0.723826</v>
      </c>
      <c r="D1140" t="n">
        <v>-279.63549531486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-0.7272393</v>
      </c>
      <c r="D1141" t="n">
        <v>-280.61643868362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-0.7297379000000001</v>
      </c>
      <c r="D1142" t="n">
        <v>-281.33165878938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-0.7305949</v>
      </c>
      <c r="D1143" t="n">
        <v>-281.7347405391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-0.733224</v>
      </c>
      <c r="D1144" t="n">
        <v>-282.39728769036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-0.7354074</v>
      </c>
      <c r="D1145" t="n">
        <v>-283.15341974466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-0.7374351</v>
      </c>
      <c r="D1146" t="n">
        <v>-283.7918159532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-0.7396942</v>
      </c>
      <c r="D1147" t="n">
        <v>-284.37826247766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-0.7420036</v>
      </c>
      <c r="D1148" t="n">
        <v>-284.90319956988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-0.7425292</v>
      </c>
      <c r="D1149" t="n">
        <v>-285.3369416961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-0.7439045</v>
      </c>
      <c r="D1150" t="n">
        <v>-285.80624985906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-0.7467338</v>
      </c>
      <c r="D1151" t="n">
        <v>-286.34137563024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-0.7476066</v>
      </c>
      <c r="D1152" t="n">
        <v>-286.92496051956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-0.7495907000000001</v>
      </c>
      <c r="D1153" t="n">
        <v>-287.43753912156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-0.7508777</v>
      </c>
      <c r="D1154" t="n">
        <v>-287.65907999586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-0.7512454</v>
      </c>
      <c r="D1155" t="n">
        <v>-287.9227906803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-0.7531405</v>
      </c>
      <c r="D1156" t="n">
        <v>-288.42250764744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-0.7547589</v>
      </c>
      <c r="D1157" t="n">
        <v>-288.9161868789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-0.7558451</v>
      </c>
      <c r="D1158" t="n">
        <v>-289.18907995302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-0.7563491</v>
      </c>
      <c r="D1159" t="n">
        <v>-289.28624976162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-0.7575847999999999</v>
      </c>
      <c r="D1160" t="n">
        <v>-289.59505478442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-0.7583548</v>
      </c>
      <c r="D1161" t="n">
        <v>-289.83087238788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-0.7589465</v>
      </c>
      <c r="D1162" t="n">
        <v>-289.8682308774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-0.760538</v>
      </c>
      <c r="D1163" t="n">
        <v>-290.2273503642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-0.7610378</v>
      </c>
      <c r="D1164" t="n">
        <v>-290.45709878544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-0.7614426</v>
      </c>
      <c r="D1165" t="n">
        <v>-290.27222457678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-0.7617612</v>
      </c>
      <c r="D1166" t="n">
        <v>-290.3510924991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-0.7621624</v>
      </c>
      <c r="D1167" t="n">
        <v>-290.5883566434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-0.7629513999999999</v>
      </c>
      <c r="D1168" t="n">
        <v>-290.460683691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-0.7629339000000001</v>
      </c>
      <c r="D1169" t="n">
        <v>-290.4286082202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-0.763193</v>
      </c>
      <c r="D1170" t="n">
        <v>-290.5875704799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-0.7635406</v>
      </c>
      <c r="D1171" t="n">
        <v>-290.45977174134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-0.7633755</v>
      </c>
      <c r="D1172" t="n">
        <v>-290.28775916754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-0.7632704</v>
      </c>
      <c r="D1173" t="n">
        <v>-290.21124973572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-0.7634884</v>
      </c>
      <c r="D1174" t="n">
        <v>-290.08084093434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-0.7636463999999999</v>
      </c>
      <c r="D1175" t="n">
        <v>-289.96568370486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-0.7630806999999999</v>
      </c>
      <c r="D1176" t="n">
        <v>-289.73879691876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-0.7631226</v>
      </c>
      <c r="D1177" t="n">
        <v>-289.47634409592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-0.7628505</v>
      </c>
      <c r="D1178" t="n">
        <v>-289.22807366262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-0.7614774</v>
      </c>
      <c r="D1179" t="n">
        <v>-288.75684726072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-0.7615971</v>
      </c>
      <c r="D1180" t="n">
        <v>-288.61228751634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-0.7621304</v>
      </c>
      <c r="D1181" t="n">
        <v>-288.56049506496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-0.7606798</v>
      </c>
      <c r="D1182" t="n">
        <v>-287.9098975989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-0.7594061</v>
      </c>
      <c r="D1183" t="n">
        <v>-287.42646993948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-0.759061</v>
      </c>
      <c r="D1184" t="n">
        <v>-287.09536931982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-0.7578503</v>
      </c>
      <c r="D1185" t="n">
        <v>-286.5875705919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-0.7571403</v>
      </c>
      <c r="D1186" t="n">
        <v>-286.3734196545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-0.7567771</v>
      </c>
      <c r="D1187" t="n">
        <v>-285.98779073448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-0.7553493</v>
      </c>
      <c r="D1188" t="n">
        <v>-285.22426874328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-0.7538931</v>
      </c>
      <c r="D1189" t="n">
        <v>-284.64062096088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-0.7526916</v>
      </c>
      <c r="D1190" t="n">
        <v>-284.11426877436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-0.7517232</v>
      </c>
      <c r="D1191" t="n">
        <v>-283.62565243584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-0.7510476</v>
      </c>
      <c r="D1192" t="n">
        <v>-283.31967760164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-0.749644</v>
      </c>
      <c r="D1193" t="n">
        <v>-282.61857699234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-0.7477863</v>
      </c>
      <c r="D1194" t="n">
        <v>-281.67694179858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-0.7463613</v>
      </c>
      <c r="D1195" t="n">
        <v>-281.1029795505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-0.7451699000000001</v>
      </c>
      <c r="D1196" t="n">
        <v>-280.5452751636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-0.7438184</v>
      </c>
      <c r="D1197" t="n">
        <v>-279.91725631326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-0.7424536</v>
      </c>
      <c r="D1198" t="n">
        <v>-279.28593557622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-0.7411426</v>
      </c>
      <c r="D1199" t="n">
        <v>-278.5433884272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-0.7389013</v>
      </c>
      <c r="D1200" t="n">
        <v>-277.72794819846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-0.7365537</v>
      </c>
      <c r="D1201" t="n">
        <v>-276.73895451546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-0.7348808</v>
      </c>
      <c r="D1202" t="n">
        <v>-275.97691051164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-0.7336938</v>
      </c>
      <c r="D1203" t="n">
        <v>-275.45169040056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-0.7321512999999999</v>
      </c>
      <c r="D1204" t="n">
        <v>-274.62445771932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-0.7296842</v>
      </c>
      <c r="D1205" t="n">
        <v>-273.70279107846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-0.7277883000000001</v>
      </c>
      <c r="D1206" t="n">
        <v>-272.709111861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-0.7256918</v>
      </c>
      <c r="D1207" t="n">
        <v>-271.62691063344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-0.7237703</v>
      </c>
      <c r="D1208" t="n">
        <v>-270.91562134518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-0.7221353</v>
      </c>
      <c r="D1209" t="n">
        <v>-270.1863131895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-0.7197167</v>
      </c>
      <c r="D1210" t="n">
        <v>-269.15996101698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-0.7175839000000001</v>
      </c>
      <c r="D1211" t="n">
        <v>-268.20735098076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-0.7146474</v>
      </c>
      <c r="D1212" t="n">
        <v>-267.0625711386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-0.7117105</v>
      </c>
      <c r="D1213" t="n">
        <v>-265.9373195977799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-0.7106031</v>
      </c>
      <c r="D1214" t="n">
        <v>-265.29169068504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-0.7090783000000001</v>
      </c>
      <c r="D1215" t="n">
        <v>-264.45908064546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-0.7061419</v>
      </c>
      <c r="D1216" t="n">
        <v>-263.17728822852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-0.703361</v>
      </c>
      <c r="D1217" t="n">
        <v>-261.99867190932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-0.7005801</v>
      </c>
      <c r="D1218" t="n">
        <v>-260.98920652878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-0.698018</v>
      </c>
      <c r="D1219" t="n">
        <v>-259.93892353932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-0.6959037</v>
      </c>
      <c r="D1220" t="n">
        <v>-258.91112482596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-0.6932104</v>
      </c>
      <c r="D1221" t="n">
        <v>-257.87250850284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-0.6909362999999999</v>
      </c>
      <c r="D1222" t="n">
        <v>-256.72288589352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-0.6880644</v>
      </c>
      <c r="D1223" t="n">
        <v>-255.39172240878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-0.684563</v>
      </c>
      <c r="D1224" t="n">
        <v>-254.06455263462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-0.682713</v>
      </c>
      <c r="D1225" t="n">
        <v>-253.08103064958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-0.6801375</v>
      </c>
      <c r="D1226" t="n">
        <v>-251.94807470646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-0.6768678</v>
      </c>
      <c r="D1227" t="n">
        <v>-250.53071625558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-0.6742368</v>
      </c>
      <c r="D1228" t="n">
        <v>-249.35930119404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-0.6710142</v>
      </c>
      <c r="D1229" t="n">
        <v>-248.1380433666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-0.6683725</v>
      </c>
      <c r="D1230" t="n">
        <v>-246.61159686846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-0.6652415</v>
      </c>
      <c r="D1231" t="n">
        <v>-245.16942709752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-0.6611011</v>
      </c>
      <c r="D1232" t="n">
        <v>-244.01043341928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-0.6587679</v>
      </c>
      <c r="D1233" t="n">
        <v>-242.71187999652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-0.6559294</v>
      </c>
      <c r="D1234" t="n">
        <v>-241.105339161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-0.6511865999999999</v>
      </c>
      <c r="D1235" t="n">
        <v>-239.56260335514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-0.6493135</v>
      </c>
      <c r="D1236" t="n">
        <v>-238.20162855048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-0.6476969</v>
      </c>
      <c r="D1237" t="n">
        <v>-236.73499337142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-0.6433481</v>
      </c>
      <c r="D1238" t="n">
        <v>-234.90184876866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-0.6402068</v>
      </c>
      <c r="D1239" t="n">
        <v>-233.42958465894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-0.6358873</v>
      </c>
      <c r="D1240" t="n">
        <v>-232.2347419251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-0.6317180999999999</v>
      </c>
      <c r="D1241" t="n">
        <v>-230.32103128686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-0.6305513</v>
      </c>
      <c r="D1242" t="n">
        <v>-228.54923888364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-0.62791</v>
      </c>
      <c r="D1243" t="n">
        <v>-227.21074835508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-0.6219569</v>
      </c>
      <c r="D1244" t="n">
        <v>-225.45779242932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-0.617852</v>
      </c>
      <c r="D1245" t="n">
        <v>-223.55923902336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-0.6173998000000001</v>
      </c>
      <c r="D1246" t="n">
        <v>-222.0097422114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-0.6135784</v>
      </c>
      <c r="D1247" t="n">
        <v>-220.43166049458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-0.6102493</v>
      </c>
      <c r="D1248" t="n">
        <v>-218.39933350746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-0.6099509</v>
      </c>
      <c r="D1249" t="n">
        <v>-216.6188618592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-0.6062487</v>
      </c>
      <c r="D1250" t="n">
        <v>-215.09766693324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-0.6009709</v>
      </c>
      <c r="D1251" t="n">
        <v>-213.2839562922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-0.5986474000000001</v>
      </c>
      <c r="D1252" t="n">
        <v>-211.39317018162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-0.5981745000000001</v>
      </c>
      <c r="D1253" t="n">
        <v>-209.58071740218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-0.5936142</v>
      </c>
      <c r="D1254" t="n">
        <v>-207.87933380202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-0.5890068000000001</v>
      </c>
      <c r="D1255" t="n">
        <v>-206.01675523782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-0.5882161</v>
      </c>
      <c r="D1256" t="n">
        <v>-204.13785591936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-0.5847</v>
      </c>
      <c r="D1257" t="n">
        <v>-202.31656666218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-0.5825685</v>
      </c>
      <c r="D1258" t="n">
        <v>-200.37571765992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-0.581727</v>
      </c>
      <c r="D1259" t="n">
        <v>-198.5982648795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-0.5798486</v>
      </c>
      <c r="D1260" t="n">
        <v>-196.69049763732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-0.5750562</v>
      </c>
      <c r="D1261" t="n">
        <v>-194.87990020374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-0.5717978</v>
      </c>
      <c r="D1262" t="n">
        <v>-193.01034050766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-0.576458</v>
      </c>
      <c r="D1263" t="n">
        <v>-190.78169277132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-0.5711781</v>
      </c>
      <c r="D1264" t="n">
        <v>-188.89710162912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-0.5681239</v>
      </c>
      <c r="D1265" t="n">
        <v>-187.07587526502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-0.5754467</v>
      </c>
      <c r="D1266" t="n">
        <v>-185.15144135664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-0.5681037</v>
      </c>
      <c r="D1267" t="n">
        <v>-183.21810807744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-0.5644441</v>
      </c>
      <c r="D1268" t="n">
        <v>-181.03012071732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-0.5674285999999999</v>
      </c>
      <c r="D1269" t="n">
        <v>-179.02776228282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-0.565761</v>
      </c>
      <c r="D1270" t="n">
        <v>-177.0119447292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-0.5660304</v>
      </c>
      <c r="D1271" t="n">
        <v>-175.0759384941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-0.565102</v>
      </c>
      <c r="D1272" t="n">
        <v>-173.2528253376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-0.5613019</v>
      </c>
      <c r="D1273" t="n">
        <v>-171.29147319126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-0.5559586</v>
      </c>
      <c r="D1274" t="n">
        <v>-168.84892608984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-0.5634667</v>
      </c>
      <c r="D1275" t="n">
        <v>-166.39097018382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-0.5590412</v>
      </c>
      <c r="D1276" t="n">
        <v>-164.8765677105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-0.5544524</v>
      </c>
      <c r="D1277" t="n">
        <v>-162.81968097564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-0.5668052</v>
      </c>
      <c r="D1278" t="n">
        <v>-160.5922911009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-0.5617766</v>
      </c>
      <c r="D1279" t="n">
        <v>-158.59332889272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-0.5651587</v>
      </c>
      <c r="D1280" t="n">
        <v>-156.03354909018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-0.5739208</v>
      </c>
      <c r="D1281" t="n">
        <v>-153.77644223514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-0.573005</v>
      </c>
      <c r="D1282" t="n">
        <v>-151.71766870788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-0.5776164</v>
      </c>
      <c r="D1283" t="n">
        <v>-149.86820335086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-0.5821881</v>
      </c>
      <c r="D1284" t="n">
        <v>-147.59427259692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-0.5880125</v>
      </c>
      <c r="D1285" t="n">
        <v>-144.90606512502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-0.5980755</v>
      </c>
      <c r="D1286" t="n">
        <v>-142.57348657398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-0.6100271</v>
      </c>
      <c r="D1287" t="n">
        <v>-140.6256249933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-0.6169798</v>
      </c>
      <c r="D1288" t="n">
        <v>-138.3125747436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-0.6240413</v>
      </c>
      <c r="D1289" t="n">
        <v>-135.85194588168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-0.6177796</v>
      </c>
      <c r="D1290" t="n">
        <v>-134.2009396386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-0.6198923</v>
      </c>
      <c r="D1291" t="n">
        <v>-130.92760639692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-0.6515846</v>
      </c>
      <c r="D1292" t="n">
        <v>-127.78399013274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-0.6569047</v>
      </c>
      <c r="D1293" t="n">
        <v>-126.69059393694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-0.6597238</v>
      </c>
      <c r="D1294" t="n">
        <v>-124.58823550524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-0.6606017</v>
      </c>
      <c r="D1295" t="n">
        <v>-122.4959085198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-0.6296417</v>
      </c>
      <c r="D1296" t="n">
        <v>-120.02858154486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-0.6462466</v>
      </c>
      <c r="D1297" t="n">
        <v>-115.66024833384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-0.6664649</v>
      </c>
      <c r="D1298" t="n">
        <v>-113.50175782824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-0.6348664000000001</v>
      </c>
      <c r="D1299" t="n">
        <v>-112.84408489068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-0.6425433</v>
      </c>
      <c r="D1300" t="n">
        <v>-109.98314157456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-0.6632676</v>
      </c>
      <c r="D1301" t="n">
        <v>-107.72694666918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-0.6693313</v>
      </c>
      <c r="D1302" t="n">
        <v>-104.6460662523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-0.6857072</v>
      </c>
      <c r="D1303" t="n">
        <v>-100.86056321364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-0.6850484999999999</v>
      </c>
      <c r="D1304" t="n">
        <v>-99.73908525762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-0.703426</v>
      </c>
      <c r="D1305" t="n">
        <v>-97.62348783258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-0.6988112</v>
      </c>
      <c r="D1306" t="n">
        <v>-95.64468285653999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-0.6568731</v>
      </c>
      <c r="D1307" t="n">
        <v>-93.13707286386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-0.6535336</v>
      </c>
      <c r="D1308" t="n">
        <v>-88.99150694219999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-0.6378927</v>
      </c>
      <c r="D1309" t="n">
        <v>-87.12990322074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-0.6173452</v>
      </c>
      <c r="D1310" t="n">
        <v>-84.65402278692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-0.629363</v>
      </c>
      <c r="D1311" t="n">
        <v>-81.84320525555999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-0.6285465</v>
      </c>
      <c r="D1312" t="n">
        <v>-81.09785936447999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-0.6167642</v>
      </c>
      <c r="D1313" t="n">
        <v>-78.64789087961999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-0.6113197</v>
      </c>
      <c r="D1314" t="n">
        <v>-74.58006080484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-0.6044493</v>
      </c>
      <c r="D1315" t="n">
        <v>-72.17270238168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-0.5973166</v>
      </c>
      <c r="D1316" t="n">
        <v>-69.64735654044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-0.6052344</v>
      </c>
      <c r="D1317" t="n">
        <v>-66.99719938193999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-0.6184841</v>
      </c>
      <c r="D1318" t="n">
        <v>-65.55877174925999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-0.6025701</v>
      </c>
      <c r="D1319" t="n">
        <v>-63.43933784634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-0.5639641</v>
      </c>
      <c r="D1320" t="n">
        <v>-60.94411779042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-0.5355737</v>
      </c>
      <c r="D1321" t="n">
        <v>-57.54861474083999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-0.5298374</v>
      </c>
      <c r="D1322" t="n">
        <v>-53.7427657908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-0.5354869</v>
      </c>
      <c r="D1323" t="n">
        <v>-51.89424382998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-0.5170895</v>
      </c>
      <c r="D1324" t="n">
        <v>-50.75782876746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-0.4954859</v>
      </c>
      <c r="D1325" t="n">
        <v>-48.32477852112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-0.4827362</v>
      </c>
      <c r="D1326" t="n">
        <v>-45.90465280271999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-0.4389629</v>
      </c>
      <c r="D1327" t="n">
        <v>-43.08006168684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-0.3869358</v>
      </c>
      <c r="D1328" t="n">
        <v>-38.78713727874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-0.3620919</v>
      </c>
      <c r="D1329" t="n">
        <v>-36.3797159625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-0.35995</v>
      </c>
      <c r="D1330" t="n">
        <v>-34.82795499966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-0.3490411</v>
      </c>
      <c r="D1331" t="n">
        <v>-32.3147789694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-0.3370929</v>
      </c>
      <c r="D1332" t="n">
        <v>-30.548455119486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-0.3281007</v>
      </c>
      <c r="D1333" t="n">
        <v>-28.066049528616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-0.3009495</v>
      </c>
      <c r="D1334" t="n">
        <v>-24.271857810954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-0.2823182</v>
      </c>
      <c r="D1335" t="n">
        <v>-20.957078029554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-0.2685115</v>
      </c>
      <c r="D1336" t="n">
        <v>-18.655276207212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-0.2460619</v>
      </c>
      <c r="D1337" t="n">
        <v>-17.106817131072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-0.2212309</v>
      </c>
      <c r="D1338" t="n">
        <v>-15.432496423236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-0.193469</v>
      </c>
      <c r="D1339" t="n">
        <v>-12.299125441788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-0.1682977</v>
      </c>
      <c r="D1340" t="n">
        <v>-8.588682149454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-0.1483748</v>
      </c>
      <c r="D1341" t="n">
        <v>-5.274506141621999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-0.1359286</v>
      </c>
      <c r="D1342" t="n">
        <v>-2.8100992923864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-0.1212985</v>
      </c>
      <c r="D1343" t="n">
        <v>-1.5634537298082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-0.109959</v>
      </c>
      <c r="D1344" t="n">
        <v>0.5936317443846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-0.09642331</v>
      </c>
      <c r="D1345" t="n">
        <v>3.64987411164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-0.07722904999999999</v>
      </c>
      <c r="D1346" t="n">
        <v>6.888996662454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-0.06774044</v>
      </c>
      <c r="D1347" t="n">
        <v>10.414043733564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-0.0466187</v>
      </c>
      <c r="D1348" t="n">
        <v>12.967854982812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-0.03165805</v>
      </c>
      <c r="D1349" t="n">
        <v>14.854996439406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-0.02827367</v>
      </c>
      <c r="D1350" t="n">
        <v>17.25380454834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-0.01275648</v>
      </c>
      <c r="D1351" t="n">
        <v>20.097697550472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-0.002372641</v>
      </c>
      <c r="D1352" t="n">
        <v>22.4597477988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0.01054683</v>
      </c>
      <c r="D1353" t="n">
        <v>25.51160305926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0.02260667</v>
      </c>
      <c r="D1354" t="n">
        <v>28.92391428447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0.03042869</v>
      </c>
      <c r="D1355" t="n">
        <v>30.978527434488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0.04256859</v>
      </c>
      <c r="D1356" t="n">
        <v>33.48572233284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0.0498964</v>
      </c>
      <c r="D1357" t="n">
        <v>36.20996753958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0.05920297</v>
      </c>
      <c r="D1358" t="n">
        <v>38.35323791982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0.06807921</v>
      </c>
      <c r="D1359" t="n">
        <v>41.45194852488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0.07858735</v>
      </c>
      <c r="D1360" t="n">
        <v>44.7399358542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0.08927108</v>
      </c>
      <c r="D1361" t="n">
        <v>46.93405528962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0.09721149</v>
      </c>
      <c r="D1362" t="n">
        <v>49.42314327024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0.1085568</v>
      </c>
      <c r="D1363" t="n">
        <v>52.16946394805999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0.1141589</v>
      </c>
      <c r="D1364" t="n">
        <v>54.34091042813999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0.1237905</v>
      </c>
      <c r="D1365" t="n">
        <v>57.42226254312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0.1368132</v>
      </c>
      <c r="D1366" t="n">
        <v>60.4932372999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0.1434959</v>
      </c>
      <c r="D1367" t="n">
        <v>62.80308000252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0.1536643</v>
      </c>
      <c r="D1368" t="n">
        <v>65.40918055848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0.1628935</v>
      </c>
      <c r="D1369" t="n">
        <v>67.60578427055999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0.170328</v>
      </c>
      <c r="D1370" t="n">
        <v>69.80446345428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0.1812703</v>
      </c>
      <c r="D1371" t="n">
        <v>72.8303438727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0.1919022</v>
      </c>
      <c r="D1372" t="n">
        <v>75.82770227933999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0.2008522</v>
      </c>
      <c r="D1373" t="n">
        <v>78.34682170565999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0.2079244</v>
      </c>
      <c r="D1374" t="n">
        <v>81.11185307478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0.2143646</v>
      </c>
      <c r="D1375" t="n">
        <v>83.41134986573999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0.220519</v>
      </c>
      <c r="D1376" t="n">
        <v>85.28386553658001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0.2294716</v>
      </c>
      <c r="D1377" t="n">
        <v>88.17006042432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0.2413693</v>
      </c>
      <c r="D1378" t="n">
        <v>91.07144399088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0.248817</v>
      </c>
      <c r="D1379" t="n">
        <v>93.67943133924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0.2564936</v>
      </c>
      <c r="D1380" t="n">
        <v>96.32307906395999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0.2650175</v>
      </c>
      <c r="D1381" t="n">
        <v>98.66917962719999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0.271046</v>
      </c>
      <c r="D1382" t="n">
        <v>100.95160094694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0.2792897</v>
      </c>
      <c r="D1383" t="n">
        <v>103.56930527616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0.2874573</v>
      </c>
      <c r="D1384" t="n">
        <v>106.57163223612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0.2963343</v>
      </c>
      <c r="D1385" t="n">
        <v>109.02744977742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0.3031986</v>
      </c>
      <c r="D1386" t="n">
        <v>111.13358179392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0.3089677</v>
      </c>
      <c r="D1387" t="n">
        <v>113.66590876704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0.3183953</v>
      </c>
      <c r="D1388" t="n">
        <v>116.5003112034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0.3243824</v>
      </c>
      <c r="D1389" t="n">
        <v>118.90543692222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0.3310225</v>
      </c>
      <c r="D1390" t="n">
        <v>121.33194628824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0.3392015</v>
      </c>
      <c r="D1391" t="n">
        <v>124.22647450908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0.3445083</v>
      </c>
      <c r="D1392" t="n">
        <v>126.46656878598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0.3520845</v>
      </c>
      <c r="D1393" t="n">
        <v>128.83744922274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0.3601235</v>
      </c>
      <c r="D1394" t="n">
        <v>131.58748059228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0.3660474</v>
      </c>
      <c r="D1395" t="n">
        <v>133.81898996376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0.3724942</v>
      </c>
      <c r="D1396" t="n">
        <v>136.17159996078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0.3802623</v>
      </c>
      <c r="D1397" t="n">
        <v>138.81707158482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0.3875076</v>
      </c>
      <c r="D1398" t="n">
        <v>141.17235453774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0.3952182</v>
      </c>
      <c r="D1399" t="n">
        <v>143.62619094702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0.4039845</v>
      </c>
      <c r="D1400" t="n">
        <v>146.31471288432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0.4098975</v>
      </c>
      <c r="D1401" t="n">
        <v>148.33449270198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0.4161546</v>
      </c>
      <c r="D1402" t="n">
        <v>150.67474420878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0.4231581</v>
      </c>
      <c r="D1403" t="n">
        <v>153.35537306454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0.4278975</v>
      </c>
      <c r="D1404" t="n">
        <v>155.29002709842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0.4347148</v>
      </c>
      <c r="D1405" t="n">
        <v>157.80320312868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0.4420575</v>
      </c>
      <c r="D1406" t="n">
        <v>160.60716531432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0.4485928</v>
      </c>
      <c r="D1407" t="n">
        <v>162.67100173452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0.4548987</v>
      </c>
      <c r="D1408" t="n">
        <v>164.74455513558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0.4615258</v>
      </c>
      <c r="D1409" t="n">
        <v>167.23776261294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0.4691932</v>
      </c>
      <c r="D1410" t="n">
        <v>169.60678770384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0.4747376</v>
      </c>
      <c r="D1411" t="n">
        <v>171.7748379576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0.4814868</v>
      </c>
      <c r="D1412" t="n">
        <v>173.97911462544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0.4890571</v>
      </c>
      <c r="D1413" t="n">
        <v>175.9992089085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0.4935323</v>
      </c>
      <c r="D1414" t="n">
        <v>178.31354846634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0.5002111</v>
      </c>
      <c r="D1415" t="n">
        <v>180.69876852534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0.5081733</v>
      </c>
      <c r="D1416" t="n">
        <v>183.02018355468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0.5132633</v>
      </c>
      <c r="D1417" t="n">
        <v>185.41436587758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0.5183248</v>
      </c>
      <c r="D1418" t="n">
        <v>187.19493186546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0.5232037</v>
      </c>
      <c r="D1419" t="n">
        <v>188.98644124926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0.5293508</v>
      </c>
      <c r="D1420" t="n">
        <v>191.24490030552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0.5370787</v>
      </c>
      <c r="D1421" t="n">
        <v>193.55952288222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0.5422904</v>
      </c>
      <c r="D1422" t="n">
        <v>195.58813917762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0.5482908</v>
      </c>
      <c r="D1423" t="n">
        <v>197.73323345718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0.5559933</v>
      </c>
      <c r="D1424" t="n">
        <v>200.1108434535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0.5614044</v>
      </c>
      <c r="D1425" t="n">
        <v>201.85335912798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0.5667513</v>
      </c>
      <c r="D1426" t="n">
        <v>203.53587480414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0.5729757</v>
      </c>
      <c r="D1427" t="n">
        <v>205.75810744632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0.5788637</v>
      </c>
      <c r="D1428" t="n">
        <v>207.8814407202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0.5840377</v>
      </c>
      <c r="D1429" t="n">
        <v>209.74122054234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0.5886784</v>
      </c>
      <c r="D1430" t="n">
        <v>211.78156639716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0.5949549</v>
      </c>
      <c r="D1431" t="n">
        <v>213.7608430713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0.5995976</v>
      </c>
      <c r="D1432" t="n">
        <v>215.5627298133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0.604143</v>
      </c>
      <c r="D1433" t="n">
        <v>217.60763541642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0.6109714000000001</v>
      </c>
      <c r="D1434" t="n">
        <v>219.59427058092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0.6156232</v>
      </c>
      <c r="D1435" t="n">
        <v>221.5394592057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0.6208494</v>
      </c>
      <c r="D1436" t="n">
        <v>223.36496229924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0.6276203</v>
      </c>
      <c r="D1437" t="n">
        <v>225.02037105792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0.6325127</v>
      </c>
      <c r="D1438" t="n">
        <v>226.9251508788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0.6372269</v>
      </c>
      <c r="D1439" t="n">
        <v>228.71977347006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0.6442772</v>
      </c>
      <c r="D1440" t="n">
        <v>230.5729495188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0.6492112</v>
      </c>
      <c r="D1441" t="n">
        <v>232.59838971366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0.6533965</v>
      </c>
      <c r="D1442" t="n">
        <v>234.17021356902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0.6599058</v>
      </c>
      <c r="D1443" t="n">
        <v>235.80892421496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0.6635175</v>
      </c>
      <c r="D1444" t="n">
        <v>237.67710026328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0.6683183</v>
      </c>
      <c r="D1445" t="n">
        <v>239.19958449738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0.6737383</v>
      </c>
      <c r="D1446" t="n">
        <v>241.03320079824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0.6768380000000001</v>
      </c>
      <c r="D1447" t="n">
        <v>242.9059680414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0.6815638000000001</v>
      </c>
      <c r="D1448" t="n">
        <v>244.2463768089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0.6864441999999999</v>
      </c>
      <c r="D1449" t="n">
        <v>246.03181701048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0.6920784</v>
      </c>
      <c r="D1450" t="n">
        <v>247.92260312106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0.6962858</v>
      </c>
      <c r="D1451" t="n">
        <v>249.33335779854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0.7004436000000001</v>
      </c>
      <c r="D1452" t="n">
        <v>250.77747725496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0.7066119</v>
      </c>
      <c r="D1453" t="n">
        <v>252.52565330664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0.7102084</v>
      </c>
      <c r="D1454" t="n">
        <v>254.14254005382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0.7145053</v>
      </c>
      <c r="D1455" t="n">
        <v>255.31423813422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0.7188638000000001</v>
      </c>
      <c r="D1456" t="n">
        <v>256.84005570156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0.7231921</v>
      </c>
      <c r="D1457" t="n">
        <v>258.52140785574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0.7289849</v>
      </c>
      <c r="D1458" t="n">
        <v>259.87857762906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0.7318863</v>
      </c>
      <c r="D1459" t="n">
        <v>261.28360903626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0.7348267000000001</v>
      </c>
      <c r="D1460" t="n">
        <v>262.69508698416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0.7395621999999999</v>
      </c>
      <c r="D1461" t="n">
        <v>264.05414354988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0.7430635</v>
      </c>
      <c r="D1462" t="n">
        <v>265.16360892762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0.7457713</v>
      </c>
      <c r="D1463" t="n">
        <v>266.39615606292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0.7499654</v>
      </c>
      <c r="D1464" t="n">
        <v>268.00967803032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0.7534233</v>
      </c>
      <c r="D1465" t="n">
        <v>269.20043271396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0.7563816</v>
      </c>
      <c r="D1466" t="n">
        <v>270.11250816012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0.7615960000000001</v>
      </c>
      <c r="D1467" t="n">
        <v>271.62769679694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0.7646391</v>
      </c>
      <c r="D1468" t="n">
        <v>272.93408040816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0.7667193</v>
      </c>
      <c r="D1469" t="n">
        <v>273.46977221706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0.7712508</v>
      </c>
      <c r="D1470" t="n">
        <v>274.70080991844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0.7748427</v>
      </c>
      <c r="D1471" t="n">
        <v>276.19555830426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0.7781023</v>
      </c>
      <c r="D1472" t="n">
        <v>277.06370293404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0.7820643</v>
      </c>
      <c r="D1473" t="n">
        <v>278.16628151952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0.7846758</v>
      </c>
      <c r="D1474" t="n">
        <v>279.13499218422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0.7873391</v>
      </c>
      <c r="D1475" t="n">
        <v>279.9888286383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0.7905401</v>
      </c>
      <c r="D1476" t="n">
        <v>281.11090407858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0.7940468000000001</v>
      </c>
      <c r="D1477" t="n">
        <v>282.02958329814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0.7971518</v>
      </c>
      <c r="D1478" t="n">
        <v>283.07974050144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0.7997941</v>
      </c>
      <c r="D1479" t="n">
        <v>283.93486626366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0.8021562</v>
      </c>
      <c r="D1480" t="n">
        <v>284.31474046686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0.804391</v>
      </c>
      <c r="D1481" t="n">
        <v>285.22345113324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0.8084624</v>
      </c>
      <c r="D1482" t="n">
        <v>286.33304229714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0.8108903</v>
      </c>
      <c r="D1483" t="n">
        <v>286.95543221682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0.8122827</v>
      </c>
      <c r="D1484" t="n">
        <v>287.83546363872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0.816021</v>
      </c>
      <c r="D1485" t="n">
        <v>288.69430009266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0.8177733</v>
      </c>
      <c r="D1486" t="n">
        <v>289.00574662482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0.8197186</v>
      </c>
      <c r="D1487" t="n">
        <v>289.54722459708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0.8234913</v>
      </c>
      <c r="D1488" t="n">
        <v>290.31206734296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0.8249736</v>
      </c>
      <c r="D1489" t="n">
        <v>290.9264069484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0.8260456</v>
      </c>
      <c r="D1490" t="n">
        <v>291.57496038936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0.8287929000000001</v>
      </c>
      <c r="D1491" t="n">
        <v>292.13250754356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0.8317736</v>
      </c>
      <c r="D1492" t="n">
        <v>292.61395407096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0.8313287</v>
      </c>
      <c r="D1493" t="n">
        <v>293.11244462304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0.8333406</v>
      </c>
      <c r="D1494" t="n">
        <v>293.4581678838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0.837405</v>
      </c>
      <c r="D1495" t="n">
        <v>294.0496773012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0.8376378</v>
      </c>
      <c r="D1496" t="n">
        <v>294.68675275506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0.8396934</v>
      </c>
      <c r="D1497" t="n">
        <v>294.80999174532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0.8396217</v>
      </c>
      <c r="D1498" t="n">
        <v>295.03156406616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0.8403289</v>
      </c>
      <c r="D1499" t="n">
        <v>295.36175273616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0.8444322</v>
      </c>
      <c r="D1500" t="n">
        <v>295.67033763318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0.8454158000000001</v>
      </c>
      <c r="D1501" t="n">
        <v>296.20992881304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0.8472856</v>
      </c>
      <c r="D1502" t="n">
        <v>296.5473187407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0.8481452</v>
      </c>
      <c r="D1503" t="n">
        <v>296.56489735656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0.8479846</v>
      </c>
      <c r="D1504" t="n">
        <v>296.55043194816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0.8489802</v>
      </c>
      <c r="D1505" t="n">
        <v>296.7171300567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0.8503482</v>
      </c>
      <c r="D1506" t="n">
        <v>296.99508602376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0.8522764</v>
      </c>
      <c r="D1507" t="n">
        <v>297.1661866479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0.8523098</v>
      </c>
      <c r="D1508" t="n">
        <v>297.2528218656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0.8535938</v>
      </c>
      <c r="D1509" t="n">
        <v>297.20735016876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0.8548675</v>
      </c>
      <c r="D1510" t="n">
        <v>297.1278218691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0.8541113</v>
      </c>
      <c r="D1511" t="n">
        <v>297.1389853908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0.856162</v>
      </c>
      <c r="D1512" t="n">
        <v>297.19502312508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0.8569194999999999</v>
      </c>
      <c r="D1513" t="n">
        <v>297.25562060766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0.8563576000000001</v>
      </c>
      <c r="D1514" t="n">
        <v>297.03451998492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0.8583128</v>
      </c>
      <c r="D1515" t="n">
        <v>296.65964578158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0.8569782</v>
      </c>
      <c r="D1516" t="n">
        <v>296.52772754628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0.8563429</v>
      </c>
      <c r="D1517" t="n">
        <v>296.37080931168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0.8584219</v>
      </c>
      <c r="D1518" t="n">
        <v>296.25826214502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0.8566039</v>
      </c>
      <c r="D1519" t="n">
        <v>296.26876528938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0.856644</v>
      </c>
      <c r="D1520" t="n">
        <v>295.79455146618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0.8569573</v>
      </c>
      <c r="D1521" t="n">
        <v>295.11543198834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0.8551706</v>
      </c>
      <c r="D1522" t="n">
        <v>294.70618671678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0.8565468000000001</v>
      </c>
      <c r="D1523" t="n">
        <v>294.47385967926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0.8561381</v>
      </c>
      <c r="D1524" t="n">
        <v>294.36860810988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0.8559492</v>
      </c>
      <c r="D1525" t="n">
        <v>294.0303376791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0.8557295</v>
      </c>
      <c r="D1526" t="n">
        <v>293.38121820042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0.8534272000000001</v>
      </c>
      <c r="D1527" t="n">
        <v>292.61763331614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0.8542487</v>
      </c>
      <c r="D1528" t="n">
        <v>292.00694150934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0.8531449</v>
      </c>
      <c r="D1529" t="n">
        <v>291.80640692376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0.8528266</v>
      </c>
      <c r="D1530" t="n">
        <v>291.41521196616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0.8522666</v>
      </c>
      <c r="D1531" t="n">
        <v>290.81143839816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0.8479629</v>
      </c>
      <c r="D1532" t="n">
        <v>290.09241326106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0.8486066</v>
      </c>
      <c r="D1533" t="n">
        <v>289.10143844604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0.8470348</v>
      </c>
      <c r="D1534" t="n">
        <v>288.63863971686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0.8455106999999999</v>
      </c>
      <c r="D1535" t="n">
        <v>288.2992057641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0.8462325000000001</v>
      </c>
      <c r="D1536" t="n">
        <v>287.58643848846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0.8423851</v>
      </c>
      <c r="D1537" t="n">
        <v>286.86326240808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0.8426894</v>
      </c>
      <c r="D1538" t="n">
        <v>285.84335677626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0.8410106000000001</v>
      </c>
      <c r="D1539" t="n">
        <v>284.92096686498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0.8380421</v>
      </c>
      <c r="D1540" t="n">
        <v>284.27370273216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0.8389512</v>
      </c>
      <c r="D1541" t="n">
        <v>283.58640715392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0.8358665</v>
      </c>
      <c r="D1542" t="n">
        <v>282.9048662925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0.8349066000000001</v>
      </c>
      <c r="D1543" t="n">
        <v>281.9325392757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0.8337654</v>
      </c>
      <c r="D1544" t="n">
        <v>280.87445754432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0.8304071</v>
      </c>
      <c r="D1545" t="n">
        <v>280.0737342963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0.8294032</v>
      </c>
      <c r="D1546" t="n">
        <v>279.21958337682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0.8263752</v>
      </c>
      <c r="D1547" t="n">
        <v>278.22983497686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0.8242185</v>
      </c>
      <c r="D1548" t="n">
        <v>277.2949607892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0.8232157</v>
      </c>
      <c r="D1549" t="n">
        <v>276.38565263856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0.8198672</v>
      </c>
      <c r="D1550" t="n">
        <v>275.23854575244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0.8171806</v>
      </c>
      <c r="D1551" t="n">
        <v>274.08172188546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0.8157929</v>
      </c>
      <c r="D1552" t="n">
        <v>273.25558983312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0.8137531</v>
      </c>
      <c r="D1553" t="n">
        <v>272.22980369832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0.8104224</v>
      </c>
      <c r="D1554" t="n">
        <v>271.06829429688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0.8082163</v>
      </c>
      <c r="D1555" t="n">
        <v>270.02810564676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0.8064371</v>
      </c>
      <c r="D1556" t="n">
        <v>268.79807423466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0.8025249</v>
      </c>
      <c r="D1557" t="n">
        <v>267.7619421882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0.8005015</v>
      </c>
      <c r="D1558" t="n">
        <v>266.76338875704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0.7986512</v>
      </c>
      <c r="D1559" t="n">
        <v>265.57316866458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0.7938715</v>
      </c>
      <c r="D1560" t="n">
        <v>264.4850554875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0.7913345000000001</v>
      </c>
      <c r="D1561" t="n">
        <v>263.12354609166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0.788918</v>
      </c>
      <c r="D1562" t="n">
        <v>261.8185461282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0.7854959</v>
      </c>
      <c r="D1563" t="n">
        <v>260.82851470938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0.7841532</v>
      </c>
      <c r="D1564" t="n">
        <v>259.5493638018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0.7799632</v>
      </c>
      <c r="D1565" t="n">
        <v>258.13587327534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0.7757612</v>
      </c>
      <c r="D1566" t="n">
        <v>256.87540161252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0.7738085</v>
      </c>
      <c r="D1567" t="n">
        <v>255.53669095818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0.7706494</v>
      </c>
      <c r="D1568" t="n">
        <v>254.16474131106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0.7686284</v>
      </c>
      <c r="D1569" t="n">
        <v>252.8875715355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0.7644004</v>
      </c>
      <c r="D1570" t="n">
        <v>251.50118792652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0.7601725</v>
      </c>
      <c r="D1571" t="n">
        <v>249.94175400792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0.7578949</v>
      </c>
      <c r="D1572" t="n">
        <v>248.49052763346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0.7518442</v>
      </c>
      <c r="D1573" t="n">
        <v>247.0981062888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0.7485752</v>
      </c>
      <c r="D1574" t="n">
        <v>245.51364092436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0.7454548</v>
      </c>
      <c r="D1575" t="n">
        <v>244.00527618672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0.7391887</v>
      </c>
      <c r="D1576" t="n">
        <v>242.43892402932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0.7373267</v>
      </c>
      <c r="D1577" t="n">
        <v>240.67222596558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0.7337663</v>
      </c>
      <c r="D1578" t="n">
        <v>239.2300247481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0.7294244</v>
      </c>
      <c r="D1579" t="n">
        <v>237.72068516772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0.7250525</v>
      </c>
      <c r="D1580" t="n">
        <v>235.80537075594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0.7183051</v>
      </c>
      <c r="D1581" t="n">
        <v>234.05996199978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0.7153134</v>
      </c>
      <c r="D1582" t="n">
        <v>232.37316959418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0.7103281</v>
      </c>
      <c r="D1583" t="n">
        <v>230.56930172016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0.704721</v>
      </c>
      <c r="D1584" t="n">
        <v>228.86433321444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0.7026621</v>
      </c>
      <c r="D1585" t="n">
        <v>227.1875722551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0.6958936</v>
      </c>
      <c r="D1586" t="n">
        <v>225.39782387754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0.6912343</v>
      </c>
      <c r="D1587" t="n">
        <v>223.2820692198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0.6879248</v>
      </c>
      <c r="D1588" t="n">
        <v>221.48197493058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0.680305</v>
      </c>
      <c r="D1589" t="n">
        <v>219.82574856186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0.6776155</v>
      </c>
      <c r="D1590" t="n">
        <v>217.68027692382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0.6724014</v>
      </c>
      <c r="D1591" t="n">
        <v>215.92065433158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0.6660442</v>
      </c>
      <c r="D1592" t="n">
        <v>214.09593740154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0.6627672</v>
      </c>
      <c r="D1593" t="n">
        <v>211.95666073188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0.6557218</v>
      </c>
      <c r="D1594" t="n">
        <v>210.19313876868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0.6514720000000001</v>
      </c>
      <c r="D1595" t="n">
        <v>208.20238410744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0.6463227</v>
      </c>
      <c r="D1596" t="n">
        <v>206.20521435204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0.639423</v>
      </c>
      <c r="D1597" t="n">
        <v>204.40332761004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0.636007</v>
      </c>
      <c r="D1598" t="n">
        <v>202.29719559354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0.6300025</v>
      </c>
      <c r="D1599" t="n">
        <v>200.29074910884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0.6246055</v>
      </c>
      <c r="D1600" t="n">
        <v>198.32945985558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0.6202983</v>
      </c>
      <c r="D1601" t="n">
        <v>196.17785614224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2026-09-27T01:54:14Z</dcterms:modified>
  <cp:lastModifiedBy>F2451E0501</cp:lastModifiedBy>
</cp:coreProperties>
</file>