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75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-1.031369</v>
      </c>
      <c r="D2" t="n">
        <v>-395.7446430072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-1.032636</v>
      </c>
      <c r="D3" t="n">
        <v>-395.825460615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-1.032474</v>
      </c>
      <c r="D4" t="n">
        <v>-395.7021901781999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-1.032448</v>
      </c>
      <c r="D5" t="n">
        <v>-395.6515612488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-1.033912</v>
      </c>
      <c r="D6" t="n">
        <v>-395.874202752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-1.035087</v>
      </c>
      <c r="D7" t="n">
        <v>-396.146215323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-1.035455</v>
      </c>
      <c r="D8" t="n">
        <v>-396.2631964518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-1.035624</v>
      </c>
      <c r="D9" t="n">
        <v>-396.2396115468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-1.034953</v>
      </c>
      <c r="D10" t="n">
        <v>-395.600617854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-1.034497</v>
      </c>
      <c r="D11" t="n">
        <v>-395.275146165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-1.035512</v>
      </c>
      <c r="D12" t="n">
        <v>-395.7770329434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-1.036077</v>
      </c>
      <c r="D13" t="n">
        <v>-395.7116241401999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-1.034905</v>
      </c>
      <c r="D14" t="n">
        <v>-395.1144543456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-1.034075</v>
      </c>
      <c r="D15" t="n">
        <v>-394.7883537258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-1.034326</v>
      </c>
      <c r="D16" t="n">
        <v>-394.4899260612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-1.033364</v>
      </c>
      <c r="D17" t="n">
        <v>-394.0650833058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-1.033022</v>
      </c>
      <c r="D18" t="n">
        <v>-393.8226304824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-1.03283</v>
      </c>
      <c r="D19" t="n">
        <v>-393.5166556482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-1.030895</v>
      </c>
      <c r="D20" t="n">
        <v>-392.8418128997999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-1.030106</v>
      </c>
      <c r="D21" t="n">
        <v>-392.3031336696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-1.029618</v>
      </c>
      <c r="D22" t="n">
        <v>-391.944957579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-1.028421</v>
      </c>
      <c r="D23" t="n">
        <v>-391.3109953326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-1.026864</v>
      </c>
      <c r="D24" t="n">
        <v>-390.6496745964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-1.025554</v>
      </c>
      <c r="D25" t="n">
        <v>-390.0449576322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-1.02457</v>
      </c>
      <c r="D26" t="n">
        <v>-389.3323790358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-1.022755</v>
      </c>
      <c r="D27" t="n">
        <v>-388.82074383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-1.022703</v>
      </c>
      <c r="D28" t="n">
        <v>-388.292441958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-1.020486</v>
      </c>
      <c r="D29" t="n">
        <v>-387.2242029942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-1.016602</v>
      </c>
      <c r="D30" t="n">
        <v>-386.1141401322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-1.016396</v>
      </c>
      <c r="D31" t="n">
        <v>-385.6531338558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-1.014984</v>
      </c>
      <c r="D32" t="n">
        <v>-385.045586703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-1.012832</v>
      </c>
      <c r="D33" t="n">
        <v>-383.970115035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-1.010991</v>
      </c>
      <c r="D34" t="n">
        <v>-383.2018760628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-1.00825</v>
      </c>
      <c r="D35" t="n">
        <v>-382.1631968466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-1.005884</v>
      </c>
      <c r="D36" t="n">
        <v>-380.8682283294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-1.003838</v>
      </c>
      <c r="D37" t="n">
        <v>-380.1317503626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-1.002584</v>
      </c>
      <c r="D38" t="n">
        <v>-379.4298635898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-0.9997916999999999</v>
      </c>
      <c r="D39" t="n">
        <v>-378.2242032462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-0.9965074</v>
      </c>
      <c r="D40" t="n">
        <v>-376.9716875579999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-0.9957098</v>
      </c>
      <c r="D41" t="n">
        <v>-376.183951731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-0.9933718</v>
      </c>
      <c r="D42" t="n">
        <v>-375.0301781784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-0.9889166</v>
      </c>
      <c r="D43" t="n">
        <v>-373.4600524362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-0.9865574</v>
      </c>
      <c r="D44" t="n">
        <v>-372.577033593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-0.9849474</v>
      </c>
      <c r="D45" t="n">
        <v>-371.6232600348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-0.9814484999999999</v>
      </c>
      <c r="D46" t="n">
        <v>-370.2808072422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-0.9784317</v>
      </c>
      <c r="D47" t="n">
        <v>-369.0836374644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-0.976397</v>
      </c>
      <c r="D48" t="n">
        <v>-367.7157129744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-0.9724725</v>
      </c>
      <c r="D49" t="n">
        <v>-366.308165844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-0.9686159</v>
      </c>
      <c r="D50" t="n">
        <v>-364.9286061342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-0.9658244</v>
      </c>
      <c r="D51" t="n">
        <v>-363.690241389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-0.9636858</v>
      </c>
      <c r="D52" t="n">
        <v>-362.7160275798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-0.9608452</v>
      </c>
      <c r="D53" t="n">
        <v>-361.3927571766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-0.9558855000000001</v>
      </c>
      <c r="D54" t="n">
        <v>-359.5320654048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-0.9528617</v>
      </c>
      <c r="D55" t="n">
        <v>-358.0704302256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-0.9504156</v>
      </c>
      <c r="D56" t="n">
        <v>-357.0226315128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-0.9465666</v>
      </c>
      <c r="D57" t="n">
        <v>-355.3550214966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-0.9435999</v>
      </c>
      <c r="D58" t="n">
        <v>-353.8135121058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-0.939822</v>
      </c>
      <c r="D59" t="n">
        <v>-352.6848957852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-0.9354005</v>
      </c>
      <c r="D60" t="n">
        <v>-350.8826945778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-0.9316427</v>
      </c>
      <c r="D61" t="n">
        <v>-349.0242040638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-0.9282401</v>
      </c>
      <c r="D62" t="n">
        <v>-347.7946443498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-0.9253106</v>
      </c>
      <c r="D63" t="n">
        <v>-346.3760909304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-0.9200762</v>
      </c>
      <c r="D64" t="n">
        <v>-344.341185327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-0.9145206</v>
      </c>
      <c r="D65" t="n">
        <v>-342.553449528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-0.9122753</v>
      </c>
      <c r="D66" t="n">
        <v>-341.2270344708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-0.9083905</v>
      </c>
      <c r="D67" t="n">
        <v>-339.375776661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-0.9025816</v>
      </c>
      <c r="D68" t="n">
        <v>-337.113198108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-0.8983279</v>
      </c>
      <c r="D69" t="n">
        <v>-335.5056509832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-0.8941129</v>
      </c>
      <c r="D70" t="n">
        <v>-333.9773491392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-0.889378</v>
      </c>
      <c r="D71" t="n">
        <v>-331.6786070652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-0.8853413</v>
      </c>
      <c r="D72" t="n">
        <v>-329.8094247276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-0.8811501</v>
      </c>
      <c r="D73" t="n">
        <v>-328.1952738294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-0.8757754</v>
      </c>
      <c r="D74" t="n">
        <v>-325.8308084868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-0.8711492</v>
      </c>
      <c r="D75" t="n">
        <v>-323.7282928224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-0.8677167</v>
      </c>
      <c r="D76" t="n">
        <v>-321.8575381578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-0.8633549</v>
      </c>
      <c r="D77" t="n">
        <v>-319.888355823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-0.8581436</v>
      </c>
      <c r="D78" t="n">
        <v>-317.902506822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-0.8531077</v>
      </c>
      <c r="D79" t="n">
        <v>-315.5207458824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-0.8478599</v>
      </c>
      <c r="D80" t="n">
        <v>-313.40291575302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-0.8433946</v>
      </c>
      <c r="D81" t="n">
        <v>-311.40159505434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-0.8388113</v>
      </c>
      <c r="D82" t="n">
        <v>-308.93687814222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-0.83433</v>
      </c>
      <c r="D83" t="n">
        <v>-306.68543166438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-0.829784</v>
      </c>
      <c r="D84" t="n">
        <v>-304.76612354202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-0.8243618</v>
      </c>
      <c r="D85" t="n">
        <v>-302.34757015062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-0.8198246</v>
      </c>
      <c r="D86" t="n">
        <v>-299.90668971582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-0.8148449</v>
      </c>
      <c r="D87" t="n">
        <v>-297.90332499204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-0.8120024</v>
      </c>
      <c r="D88" t="n">
        <v>-295.27983449946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-0.8078333</v>
      </c>
      <c r="D89" t="n">
        <v>-292.76546350068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-0.8028998000000001</v>
      </c>
      <c r="D90" t="n">
        <v>-290.83618682514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-0.8017337</v>
      </c>
      <c r="D91" t="n">
        <v>-288.51769632402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-0.7937626</v>
      </c>
      <c r="D92" t="n">
        <v>-286.0213756392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-0.7876759</v>
      </c>
      <c r="D93" t="n">
        <v>-283.35477194028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-0.7922389</v>
      </c>
      <c r="D94" t="n">
        <v>-280.7147720142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-0.7857488</v>
      </c>
      <c r="D95" t="n">
        <v>-278.64713056266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-0.7748100999999999</v>
      </c>
      <c r="D96" t="n">
        <v>-276.49439477388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-0.7767315</v>
      </c>
      <c r="D97" t="n">
        <v>-273.8194891884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-0.7725008</v>
      </c>
      <c r="D98" t="n">
        <v>-271.03986662472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-0.7662167</v>
      </c>
      <c r="D99" t="n">
        <v>-268.33524405894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-0.7684261</v>
      </c>
      <c r="D100" t="n">
        <v>-266.1586403463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-0.7671487</v>
      </c>
      <c r="D101" t="n">
        <v>-264.05335738638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-0.7657229</v>
      </c>
      <c r="D102" t="n">
        <v>-261.10436375826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-0.76122</v>
      </c>
      <c r="D103" t="n">
        <v>-258.1881688713599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-0.7553895</v>
      </c>
      <c r="D104" t="n">
        <v>-255.62823183612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-0.7557105</v>
      </c>
      <c r="D105" t="n">
        <v>-252.99109354518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-0.7533053</v>
      </c>
      <c r="D106" t="n">
        <v>-250.38722569356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-0.7501748</v>
      </c>
      <c r="D107" t="n">
        <v>-247.73335784334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-0.7521859</v>
      </c>
      <c r="D108" t="n">
        <v>-245.13540194124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-0.7471436</v>
      </c>
      <c r="D109" t="n">
        <v>-242.48669132358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-0.74359</v>
      </c>
      <c r="D110" t="n">
        <v>-239.18760336564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-0.7559357</v>
      </c>
      <c r="D111" t="n">
        <v>-236.23791791364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-0.7500623</v>
      </c>
      <c r="D112" t="n">
        <v>-234.27376702524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-0.7421257999999999</v>
      </c>
      <c r="D113" t="n">
        <v>-231.1124149125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-0.759373</v>
      </c>
      <c r="D114" t="n">
        <v>-227.88801248706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-0.7582332000000001</v>
      </c>
      <c r="D115" t="n">
        <v>-225.66471066252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-0.7502918</v>
      </c>
      <c r="D116" t="n">
        <v>-222.40835855244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-0.7481501</v>
      </c>
      <c r="D117" t="n">
        <v>-219.5103712122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-0.744651</v>
      </c>
      <c r="D118" t="n">
        <v>-216.80084298618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-0.7514742</v>
      </c>
      <c r="D119" t="n">
        <v>-213.28829591472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-0.7582902</v>
      </c>
      <c r="D120" t="n">
        <v>-210.30005700468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-0.7586163</v>
      </c>
      <c r="D121" t="n">
        <v>-208.00546587396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-0.758879</v>
      </c>
      <c r="D122" t="n">
        <v>-205.04030872428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-0.7747902</v>
      </c>
      <c r="D123" t="n">
        <v>-201.5180761185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-0.7792921</v>
      </c>
      <c r="D124" t="n">
        <v>-198.8352145584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-0.7923169</v>
      </c>
      <c r="D125" t="n">
        <v>-195.0435479979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-0.8253222</v>
      </c>
      <c r="D126" t="n">
        <v>-191.86647261516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-0.827473</v>
      </c>
      <c r="D127" t="n">
        <v>-189.85386260862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-0.8458835</v>
      </c>
      <c r="D128" t="n">
        <v>-186.19210170486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-0.8617364</v>
      </c>
      <c r="D129" t="n">
        <v>-183.27449172366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-0.8540235</v>
      </c>
      <c r="D130" t="n">
        <v>-179.78968050048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-0.8824014</v>
      </c>
      <c r="D131" t="n">
        <v>-175.47254225658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-0.8925858</v>
      </c>
      <c r="D132" t="n">
        <v>-173.44131589836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-0.8938273</v>
      </c>
      <c r="D133" t="n">
        <v>-170.57867446908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-0.9255611</v>
      </c>
      <c r="D134" t="n">
        <v>-166.52836011708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-0.9423148</v>
      </c>
      <c r="D135" t="n">
        <v>-163.88125327296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-0.9564344</v>
      </c>
      <c r="D136" t="n">
        <v>-160.48949236164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-0.9675949</v>
      </c>
      <c r="D137" t="n">
        <v>-156.24408367548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-0.9794832</v>
      </c>
      <c r="D138" t="n">
        <v>-153.37590765516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-0.9768015</v>
      </c>
      <c r="D139" t="n">
        <v>-150.94738571058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-0.9943717</v>
      </c>
      <c r="D140" t="n">
        <v>-146.56213426104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-1.065603</v>
      </c>
      <c r="D141" t="n">
        <v>-142.70238594144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-1.074344</v>
      </c>
      <c r="D142" t="n">
        <v>-140.54659983828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-1.081779</v>
      </c>
      <c r="D143" t="n">
        <v>-136.30952448522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-1.105385</v>
      </c>
      <c r="D144" t="n">
        <v>-133.73590820508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-1.059382</v>
      </c>
      <c r="D145" t="n">
        <v>-132.80405288526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-1.00646</v>
      </c>
      <c r="D146" t="n">
        <v>-127.65543667722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-0.9468394</v>
      </c>
      <c r="D147" t="n">
        <v>-121.98163180464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-0.9325649</v>
      </c>
      <c r="D148" t="n">
        <v>-119.57282684064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-0.9402806</v>
      </c>
      <c r="D149" t="n">
        <v>-118.7157199464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-0.9152431</v>
      </c>
      <c r="D150" t="n">
        <v>-116.21788982766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-0.9189435</v>
      </c>
      <c r="D151" t="n">
        <v>-111.83996542194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-0.9170882</v>
      </c>
      <c r="D152" t="n">
        <v>-104.77314172044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-0.9061001</v>
      </c>
      <c r="D153" t="n">
        <v>-98.01515448828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-0.8804094</v>
      </c>
      <c r="D154" t="n">
        <v>-98.35946265473999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-0.8916004</v>
      </c>
      <c r="D155" t="n">
        <v>-101.18606634918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-0.8933344</v>
      </c>
      <c r="D156" t="n">
        <v>-101.04194685636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-0.7965776</v>
      </c>
      <c r="D157" t="n">
        <v>-93.50590933152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-0.7534144</v>
      </c>
      <c r="D158" t="n">
        <v>-81.16292225574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-0.6995057</v>
      </c>
      <c r="D159" t="n">
        <v>-77.17587834222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-0.649519</v>
      </c>
      <c r="D160" t="n">
        <v>-79.53468330762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-0.6941581</v>
      </c>
      <c r="D161" t="n">
        <v>-82.43345681135999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-0.65496</v>
      </c>
      <c r="D162" t="n">
        <v>-82.50097253273999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-0.6162639</v>
      </c>
      <c r="D163" t="n">
        <v>-71.57408604624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-0.6022682</v>
      </c>
      <c r="D164" t="n">
        <v>-57.8800298259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-0.5348038000000001</v>
      </c>
      <c r="D165" t="n">
        <v>-55.02411795618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-0.5453011</v>
      </c>
      <c r="D166" t="n">
        <v>-59.99153920074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-0.5627077</v>
      </c>
      <c r="D167" t="n">
        <v>-65.12899188707999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-0.5152987999999999</v>
      </c>
      <c r="D168" t="n">
        <v>-62.07414920532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-0.4618737</v>
      </c>
      <c r="D169" t="n">
        <v>-49.15789170534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-0.3871646</v>
      </c>
      <c r="D170" t="n">
        <v>-38.05320648168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-0.340097</v>
      </c>
      <c r="D171" t="n">
        <v>-33.6575462274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-0.3572738</v>
      </c>
      <c r="D172" t="n">
        <v>-37.4674517811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-0.3688886</v>
      </c>
      <c r="D173" t="n">
        <v>-44.25635096208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-0.343746</v>
      </c>
      <c r="D174" t="n">
        <v>-39.74245171739999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-0.3052195</v>
      </c>
      <c r="D175" t="n">
        <v>-27.988926889266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-0.2656886</v>
      </c>
      <c r="D176" t="n">
        <v>-18.070870563198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-0.229988</v>
      </c>
      <c r="D177" t="n">
        <v>-13.865678857044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-0.2182616</v>
      </c>
      <c r="D178" t="n">
        <v>-17.791389438948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-0.2272035</v>
      </c>
      <c r="D179" t="n">
        <v>-21.22083273915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-0.2175235</v>
      </c>
      <c r="D180" t="n">
        <v>-16.250983821702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-0.1931057</v>
      </c>
      <c r="D181" t="n">
        <v>-5.848056440028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-0.1629658</v>
      </c>
      <c r="D182" t="n">
        <v>1.9936049756256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-0.1313305</v>
      </c>
      <c r="D183" t="n">
        <v>4.670669680542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-0.1300957</v>
      </c>
      <c r="D184" t="n">
        <v>3.548235749706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-0.1351775</v>
      </c>
      <c r="D185" t="n">
        <v>3.1384939372794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-0.1168395</v>
      </c>
      <c r="D186" t="n">
        <v>8.324292219750001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-0.08692813000000001</v>
      </c>
      <c r="D187" t="n">
        <v>15.577534155024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-0.05576364</v>
      </c>
      <c r="D188" t="n">
        <v>21.49572266856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-0.04230209</v>
      </c>
      <c r="D189" t="n">
        <v>24.505213150332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-0.03482742</v>
      </c>
      <c r="D190" t="n">
        <v>25.079065335522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-0.01786025</v>
      </c>
      <c r="D191" t="n">
        <v>27.11614703949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-0.003572464</v>
      </c>
      <c r="D192" t="n">
        <v>31.72738904874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0.01038991</v>
      </c>
      <c r="D193" t="n">
        <v>37.61625680837999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0.02529214</v>
      </c>
      <c r="D194" t="n">
        <v>42.20760888108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0.03568957</v>
      </c>
      <c r="D195" t="n">
        <v>44.79364654452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0.03954735</v>
      </c>
      <c r="D196" t="n">
        <v>46.89188547948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0.04978739</v>
      </c>
      <c r="D197" t="n">
        <v>50.96418096294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0.06568892</v>
      </c>
      <c r="D198" t="n">
        <v>55.95468396786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0.07396787000000001</v>
      </c>
      <c r="D199" t="n">
        <v>59.28276563568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0.08763752</v>
      </c>
      <c r="D200" t="n">
        <v>62.65619321418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0.1014583</v>
      </c>
      <c r="D201" t="n">
        <v>65.51754533531999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0.1129512</v>
      </c>
      <c r="D202" t="n">
        <v>68.95855152828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0.1318212</v>
      </c>
      <c r="D203" t="n">
        <v>74.46204194022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0.1483262</v>
      </c>
      <c r="D204" t="n">
        <v>78.60877138386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0.1598702</v>
      </c>
      <c r="D205" t="n">
        <v>80.75043799056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0.1682565</v>
      </c>
      <c r="D206" t="n">
        <v>82.9819159155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0.1813018</v>
      </c>
      <c r="D207" t="n">
        <v>86.70590952191999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0.1976569</v>
      </c>
      <c r="D208" t="n">
        <v>91.55480875722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0.2135964</v>
      </c>
      <c r="D209" t="n">
        <v>96.6856891167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0.2255129</v>
      </c>
      <c r="D210" t="n">
        <v>100.40688398106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0.2272015</v>
      </c>
      <c r="D211" t="n">
        <v>102.32700971346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0.2334453</v>
      </c>
      <c r="D212" t="n">
        <v>104.41848764232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0.2454758</v>
      </c>
      <c r="D213" t="n">
        <v>107.6550284322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0.2639751</v>
      </c>
      <c r="D214" t="n">
        <v>113.74131756996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0.2854284</v>
      </c>
      <c r="D215" t="n">
        <v>119.55144319344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0.2939996</v>
      </c>
      <c r="D216" t="n">
        <v>121.67219785104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0.3016568</v>
      </c>
      <c r="D217" t="n">
        <v>123.463833021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0.3104393</v>
      </c>
      <c r="D218" t="n">
        <v>126.1408769712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0.3190895</v>
      </c>
      <c r="D219" t="n">
        <v>129.82282655364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0.3374409</v>
      </c>
      <c r="D220" t="n">
        <v>135.32842388376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0.3542999</v>
      </c>
      <c r="D221" t="n">
        <v>140.79851807022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0.363116</v>
      </c>
      <c r="D222" t="n">
        <v>143.22015322254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0.3679933</v>
      </c>
      <c r="D223" t="n">
        <v>144.33376954356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0.375274</v>
      </c>
      <c r="D224" t="n">
        <v>147.6712222803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0.3876352</v>
      </c>
      <c r="D225" t="n">
        <v>151.90669385982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0.401526</v>
      </c>
      <c r="D226" t="n">
        <v>156.36546731988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0.4157874</v>
      </c>
      <c r="D227" t="n">
        <v>160.66845462078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0.4248441</v>
      </c>
      <c r="D228" t="n">
        <v>163.99964949606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0.4325052</v>
      </c>
      <c r="D229" t="n">
        <v>166.41609596928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0.4425603</v>
      </c>
      <c r="D230" t="n">
        <v>168.49568710602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0.4527801</v>
      </c>
      <c r="D231" t="n">
        <v>172.6518819582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0.4662129</v>
      </c>
      <c r="D232" t="n">
        <v>177.55939754406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0.4781596</v>
      </c>
      <c r="D233" t="n">
        <v>181.08813958362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0.4877867</v>
      </c>
      <c r="D234" t="n">
        <v>184.40118980532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0.4986605</v>
      </c>
      <c r="D235" t="n">
        <v>187.5400890885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0.5070596000000001</v>
      </c>
      <c r="D236" t="n">
        <v>189.92162990232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0.5142384</v>
      </c>
      <c r="D237" t="n">
        <v>192.85087510332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0.5267761</v>
      </c>
      <c r="D238" t="n">
        <v>197.2341139743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0.5391755</v>
      </c>
      <c r="D239" t="n">
        <v>201.73291887978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0.547384</v>
      </c>
      <c r="D240" t="n">
        <v>205.4682332406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0.5559182</v>
      </c>
      <c r="D241" t="n">
        <v>207.67276148076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0.5626325</v>
      </c>
      <c r="D242" t="n">
        <v>209.76203815182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0.5721223</v>
      </c>
      <c r="D243" t="n">
        <v>213.27722673264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0.5837013</v>
      </c>
      <c r="D244" t="n">
        <v>216.63801280206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0.5944784</v>
      </c>
      <c r="D245" t="n">
        <v>220.83074853372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0.6090863</v>
      </c>
      <c r="D246" t="n">
        <v>225.386786142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0.6175334</v>
      </c>
      <c r="D247" t="n">
        <v>227.68606280718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0.6212387</v>
      </c>
      <c r="D248" t="n">
        <v>229.51845269298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0.6316018</v>
      </c>
      <c r="D249" t="n">
        <v>232.80247775826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0.6429754</v>
      </c>
      <c r="D250" t="n">
        <v>236.27867262948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0.6519072</v>
      </c>
      <c r="D251" t="n">
        <v>239.80178573838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0.660978</v>
      </c>
      <c r="D252" t="n">
        <v>243.80382965148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0.6689144</v>
      </c>
      <c r="D253" t="n">
        <v>246.5275088205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0.6755171</v>
      </c>
      <c r="D254" t="n">
        <v>248.60826347922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0.6844224</v>
      </c>
      <c r="D255" t="n">
        <v>251.47150239276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0.6947879</v>
      </c>
      <c r="D256" t="n">
        <v>254.81474129286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0.7044792</v>
      </c>
      <c r="D257" t="n">
        <v>258.99209966646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0.7153335</v>
      </c>
      <c r="D258" t="n">
        <v>262.59285428262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0.7219055</v>
      </c>
      <c r="D259" t="n">
        <v>264.63813724422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0.7274237</v>
      </c>
      <c r="D260" t="n">
        <v>266.62502398104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0.7370201</v>
      </c>
      <c r="D261" t="n">
        <v>269.57738238894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0.7444555</v>
      </c>
      <c r="D262" t="n">
        <v>272.85558984432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0.7569801</v>
      </c>
      <c r="D263" t="n">
        <v>276.48184760442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0.7684134</v>
      </c>
      <c r="D264" t="n">
        <v>280.18323114858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0.7716101</v>
      </c>
      <c r="D265" t="n">
        <v>281.9682310986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0.7810978</v>
      </c>
      <c r="D266" t="n">
        <v>283.95065242674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0.7900296</v>
      </c>
      <c r="D267" t="n">
        <v>287.51112402516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0.7957687</v>
      </c>
      <c r="D268" t="n">
        <v>290.25417426282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0.8061797000000001</v>
      </c>
      <c r="D269" t="n">
        <v>293.03213015988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0.8147038</v>
      </c>
      <c r="D270" t="n">
        <v>296.31624956478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0.8225334</v>
      </c>
      <c r="D271" t="n">
        <v>298.76442559686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0.8297995</v>
      </c>
      <c r="D272" t="n">
        <v>300.93367081914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0.8360001</v>
      </c>
      <c r="D273" t="n">
        <v>303.62080910868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0.8450035</v>
      </c>
      <c r="D274" t="n">
        <v>306.42442538238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0.8535572</v>
      </c>
      <c r="D275" t="n">
        <v>309.20458253724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0.860339</v>
      </c>
      <c r="D276" t="n">
        <v>311.96486547882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0.8671315000000001</v>
      </c>
      <c r="D277" t="n">
        <v>314.5097396213999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0.8760786</v>
      </c>
      <c r="D278" t="n">
        <v>316.9232615664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0.8830051</v>
      </c>
      <c r="D279" t="n">
        <v>318.9345822647999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0.8891133</v>
      </c>
      <c r="D280" t="n">
        <v>321.5496765312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0.8993905</v>
      </c>
      <c r="D281" t="n">
        <v>325.0150852391999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0.9058301</v>
      </c>
      <c r="D282" t="n">
        <v>327.336468822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0.9113017</v>
      </c>
      <c r="D283" t="n">
        <v>329.050305252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0.9193627</v>
      </c>
      <c r="D284" t="n">
        <v>331.4069089596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0.9239984</v>
      </c>
      <c r="D285" t="n">
        <v>333.7188585804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0.9289051</v>
      </c>
      <c r="D286" t="n">
        <v>336.157223292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0.9372633</v>
      </c>
      <c r="D287" t="n">
        <v>338.960682333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0.9433481</v>
      </c>
      <c r="D288" t="n">
        <v>341.3839527054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0.946734</v>
      </c>
      <c r="D289" t="n">
        <v>343.0647702684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0.9545926</v>
      </c>
      <c r="D290" t="n">
        <v>344.7682293402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0.9631295</v>
      </c>
      <c r="D291" t="n">
        <v>347.4704305224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0.9695172</v>
      </c>
      <c r="D292" t="n">
        <v>350.0993612664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0.9765747</v>
      </c>
      <c r="D293" t="n">
        <v>351.7443297738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0.9802036</v>
      </c>
      <c r="D294" t="n">
        <v>353.5270341264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0.9861959</v>
      </c>
      <c r="D295" t="n">
        <v>355.677662997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0.9940191</v>
      </c>
      <c r="D296" t="n">
        <v>357.6043925028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0.9975086</v>
      </c>
      <c r="D297" t="n">
        <v>359.7003043938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1.005809</v>
      </c>
      <c r="D298" t="n">
        <v>362.3056502328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1.012125</v>
      </c>
      <c r="D299" t="n">
        <v>364.149360873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1.012008</v>
      </c>
      <c r="D300" t="n">
        <v>365.1830086428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1.017185</v>
      </c>
      <c r="D301" t="n">
        <v>367.0641406656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1.025121</v>
      </c>
      <c r="D302" t="n">
        <v>369.1889833734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1.029243</v>
      </c>
      <c r="D303" t="n">
        <v>371.0383543908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1.033301</v>
      </c>
      <c r="D304" t="n">
        <v>372.8968449048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1.039073</v>
      </c>
      <c r="D305" t="n">
        <v>374.4304926606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1.043008</v>
      </c>
      <c r="D306" t="n">
        <v>375.882064947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1.047309</v>
      </c>
      <c r="D307" t="n">
        <v>377.290869939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1.051617</v>
      </c>
      <c r="D308" t="n">
        <v>378.8449579458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1.056531</v>
      </c>
      <c r="D309" t="n">
        <v>380.8512471978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1.060163</v>
      </c>
      <c r="D310" t="n">
        <v>382.6921276494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1.063082</v>
      </c>
      <c r="D311" t="n">
        <v>383.5952722782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1.068599</v>
      </c>
      <c r="D312" t="n">
        <v>384.6358382868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1.071044</v>
      </c>
      <c r="D313" t="n">
        <v>386.133636987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1.076506</v>
      </c>
      <c r="D314" t="n">
        <v>387.2323790945999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1.08268</v>
      </c>
      <c r="D315" t="n">
        <v>389.1455865882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1.084788</v>
      </c>
      <c r="D316" t="n">
        <v>391.1333223816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1.089598</v>
      </c>
      <c r="D317" t="n">
        <v>391.709108529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1.091454</v>
      </c>
      <c r="D318" t="n">
        <v>392.2638254946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1.093613</v>
      </c>
      <c r="D319" t="n">
        <v>393.4336367826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1.099314</v>
      </c>
      <c r="D320" t="n">
        <v>394.8229449198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1.103282</v>
      </c>
      <c r="D321" t="n">
        <v>396.28929708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1.106436</v>
      </c>
      <c r="D322" t="n">
        <v>397.509422832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1.106306</v>
      </c>
      <c r="D323" t="n">
        <v>398.1003033186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1.109328</v>
      </c>
      <c r="D324" t="n">
        <v>398.0782907406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1.111775</v>
      </c>
      <c r="D325" t="n">
        <v>398.4506177741999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1.112836</v>
      </c>
      <c r="D326" t="n">
        <v>400.0087938312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1.122851</v>
      </c>
      <c r="D327" t="n">
        <v>401.8235736546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1.123573</v>
      </c>
      <c r="D328" t="n">
        <v>402.6317497326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1.122743</v>
      </c>
      <c r="D329" t="n">
        <v>402.652504449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1.128194</v>
      </c>
      <c r="D330" t="n">
        <v>402.9028189074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1.126029</v>
      </c>
      <c r="D331" t="n">
        <v>403.465397508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1.129973</v>
      </c>
      <c r="D332" t="n">
        <v>404.1858377394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1.135551</v>
      </c>
      <c r="D333" t="n">
        <v>405.4238880192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1.138917</v>
      </c>
      <c r="D334" t="n">
        <v>406.4962150332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1.140815</v>
      </c>
      <c r="D335" t="n">
        <v>406.5352087428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1.138555</v>
      </c>
      <c r="D336" t="n">
        <v>406.3515609491999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1.142762</v>
      </c>
      <c r="D337" t="n">
        <v>406.803447729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1.143782</v>
      </c>
      <c r="D338" t="n">
        <v>407.3870955114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1.143521</v>
      </c>
      <c r="D339" t="n">
        <v>407.827032606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1.150165</v>
      </c>
      <c r="D340" t="n">
        <v>408.544013718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1.150932</v>
      </c>
      <c r="D341" t="n">
        <v>409.1047055262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1.149548</v>
      </c>
      <c r="D342" t="n">
        <v>408.6603659159999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1.152218</v>
      </c>
      <c r="D343" t="n">
        <v>408.4817495688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1.152869</v>
      </c>
      <c r="D344" t="n">
        <v>409.1952715614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1.154643</v>
      </c>
      <c r="D345" t="n">
        <v>409.2279759629999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1.156188</v>
      </c>
      <c r="D346" t="n">
        <v>409.3072212438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1.157994</v>
      </c>
      <c r="D347" t="n">
        <v>409.7289193452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1.159985</v>
      </c>
      <c r="D348" t="n">
        <v>409.4666552016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1.157972</v>
      </c>
      <c r="D349" t="n">
        <v>409.0999885451999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1.158809</v>
      </c>
      <c r="D350" t="n">
        <v>409.0845797406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1.160917</v>
      </c>
      <c r="D351" t="n">
        <v>409.174516845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1.161221</v>
      </c>
      <c r="D352" t="n">
        <v>408.9201143363999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1.160473</v>
      </c>
      <c r="D353" t="n">
        <v>408.654076608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1.160786</v>
      </c>
      <c r="D354" t="n">
        <v>408.5826929622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1.162611</v>
      </c>
      <c r="D355" t="n">
        <v>408.389925672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1.161764</v>
      </c>
      <c r="D356" t="n">
        <v>407.7446426711999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1.161337</v>
      </c>
      <c r="D357" t="n">
        <v>407.0477873447999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1.161738</v>
      </c>
      <c r="D358" t="n">
        <v>407.155648977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1.1627</v>
      </c>
      <c r="D359" t="n">
        <v>406.880491752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1.161297</v>
      </c>
      <c r="D360" t="n">
        <v>406.0025043552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1.161492</v>
      </c>
      <c r="D361" t="n">
        <v>405.6355232334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1.16366</v>
      </c>
      <c r="D362" t="n">
        <v>405.3320641224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1.1584</v>
      </c>
      <c r="D363" t="n">
        <v>404.3135106918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1.157997</v>
      </c>
      <c r="D364" t="n">
        <v>403.4169698364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1.159126</v>
      </c>
      <c r="D365" t="n">
        <v>403.5141396449999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1.155779</v>
      </c>
      <c r="D366" t="n">
        <v>402.7896113634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1.155726</v>
      </c>
      <c r="D367" t="n">
        <v>401.4792340416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1.15438</v>
      </c>
      <c r="D368" t="n">
        <v>401.0528189592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1.153454</v>
      </c>
      <c r="D369" t="n">
        <v>400.2025045176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1.150616</v>
      </c>
      <c r="D370" t="n">
        <v>399.0380391414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1.148923</v>
      </c>
      <c r="D371" t="n">
        <v>398.4760894715999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1.148731</v>
      </c>
      <c r="D372" t="n">
        <v>397.8031335156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1.144256</v>
      </c>
      <c r="D373" t="n">
        <v>396.474831666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1.144707</v>
      </c>
      <c r="D374" t="n">
        <v>395.3163411324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1.143805</v>
      </c>
      <c r="D375" t="n">
        <v>394.6565927231999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1.138492</v>
      </c>
      <c r="D376" t="n">
        <v>393.628919796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1.138813</v>
      </c>
      <c r="D377" t="n">
        <v>392.4631965582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1.138145</v>
      </c>
      <c r="D378" t="n">
        <v>391.628919852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1.134464</v>
      </c>
      <c r="D379" t="n">
        <v>390.4301777472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1.129979</v>
      </c>
      <c r="D380" t="n">
        <v>388.9981023156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1.127945</v>
      </c>
      <c r="D381" t="n">
        <v>387.904077189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1.127809</v>
      </c>
      <c r="D382" t="n">
        <v>386.6999891724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1.122124</v>
      </c>
      <c r="D383" t="n">
        <v>385.6094231652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1.120163</v>
      </c>
      <c r="D384" t="n">
        <v>384.6056496084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1.119853</v>
      </c>
      <c r="D385" t="n">
        <v>383.1591087684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1.113379</v>
      </c>
      <c r="D386" t="n">
        <v>381.721687425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1.112417</v>
      </c>
      <c r="D387" t="n">
        <v>380.0968447032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1.111109</v>
      </c>
      <c r="D388" t="n">
        <v>378.721687509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1.104648</v>
      </c>
      <c r="D389" t="n">
        <v>377.7119391096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1.105585</v>
      </c>
      <c r="D390" t="n">
        <v>376.2559643076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1.102033</v>
      </c>
      <c r="D391" t="n">
        <v>374.814454914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1.093026</v>
      </c>
      <c r="D392" t="n">
        <v>372.9943291787999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1.09258</v>
      </c>
      <c r="D393" t="n">
        <v>371.191813506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1.090301</v>
      </c>
      <c r="D394" t="n">
        <v>369.979549389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1.084692</v>
      </c>
      <c r="D395" t="n">
        <v>368.5128827634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1.081287</v>
      </c>
      <c r="D396" t="n">
        <v>367.16980104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1.077012</v>
      </c>
      <c r="D397" t="n">
        <v>365.6336375609999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1.072884</v>
      </c>
      <c r="D398" t="n">
        <v>363.4864678098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1.068148</v>
      </c>
      <c r="D399" t="n">
        <v>361.7065936458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1.064788</v>
      </c>
      <c r="D400" t="n">
        <v>360.2053358262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1.061726</v>
      </c>
      <c r="D401" t="n">
        <v>358.622631468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1.056267</v>
      </c>
      <c r="D402" t="n">
        <v>357.0506189334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1.053815</v>
      </c>
      <c r="D403" t="n">
        <v>355.0242038957999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1.049554</v>
      </c>
      <c r="D404" t="n">
        <v>352.954392633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1.043026</v>
      </c>
      <c r="D405" t="n">
        <v>351.2707448814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1.039464</v>
      </c>
      <c r="D406" t="n">
        <v>349.2616254408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1.03455</v>
      </c>
      <c r="D407" t="n">
        <v>347.308166376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1.029522</v>
      </c>
      <c r="D408" t="n">
        <v>345.6182293164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1.02529</v>
      </c>
      <c r="D409" t="n">
        <v>343.5414998148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1.017998</v>
      </c>
      <c r="D410" t="n">
        <v>341.3870973594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1.013049</v>
      </c>
      <c r="D411" t="n">
        <v>339.210682326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1.008398</v>
      </c>
      <c r="D412" t="n">
        <v>337.020430815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1.001412</v>
      </c>
      <c r="D413" t="n">
        <v>334.698103836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0.9966974</v>
      </c>
      <c r="D414" t="n">
        <v>332.536154211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0.9894782</v>
      </c>
      <c r="D415" t="n">
        <v>330.762569355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0.9852012999999999</v>
      </c>
      <c r="D416" t="n">
        <v>328.2575379786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0.9798937</v>
      </c>
      <c r="D417" t="n">
        <v>325.7182298736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0.9714302</v>
      </c>
      <c r="D418" t="n">
        <v>323.6374123218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0.9688386</v>
      </c>
      <c r="D419" t="n">
        <v>321.2446450931999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0.9604504</v>
      </c>
      <c r="D420" t="n">
        <v>318.8842678008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0.9525256</v>
      </c>
      <c r="D421" t="n">
        <v>316.5572238408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0.9496255</v>
      </c>
      <c r="D422" t="n">
        <v>314.08907925582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0.9404948</v>
      </c>
      <c r="D423" t="n">
        <v>311.48282146716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0.9349097</v>
      </c>
      <c r="D424" t="n">
        <v>309.05442530874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0.9306037</v>
      </c>
      <c r="D425" t="n">
        <v>306.9086392053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0.9206172</v>
      </c>
      <c r="D426" t="n">
        <v>304.28008581978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0.9152739</v>
      </c>
      <c r="D427" t="n">
        <v>301.36738149882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0.9106527</v>
      </c>
      <c r="D428" t="n">
        <v>299.02835640708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0.9014712</v>
      </c>
      <c r="D429" t="n">
        <v>296.71118666064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0.8947194000000001</v>
      </c>
      <c r="D430" t="n">
        <v>293.97213013356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0.888329</v>
      </c>
      <c r="D431" t="n">
        <v>291.40357674636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0.8793519</v>
      </c>
      <c r="D432" t="n">
        <v>288.68279065902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0.8728436000000001</v>
      </c>
      <c r="D433" t="n">
        <v>285.7194888552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0.8669369</v>
      </c>
      <c r="D434" t="n">
        <v>283.18477194504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0.8601683</v>
      </c>
      <c r="D435" t="n">
        <v>280.76008647834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0.852916</v>
      </c>
      <c r="D436" t="n">
        <v>278.06433183684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0.8443543999999999</v>
      </c>
      <c r="D437" t="n">
        <v>275.28058977642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0.8367913</v>
      </c>
      <c r="D438" t="n">
        <v>272.5671307329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0.8283942</v>
      </c>
      <c r="D439" t="n">
        <v>269.74823144076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0.8212602</v>
      </c>
      <c r="D440" t="n">
        <v>266.87288560932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0.8142135</v>
      </c>
      <c r="D441" t="n">
        <v>264.14958379878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0.8065294</v>
      </c>
      <c r="D442" t="n">
        <v>261.45332601264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0.7996237</v>
      </c>
      <c r="D443" t="n">
        <v>258.74131350996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0.7907552</v>
      </c>
      <c r="D444" t="n">
        <v>255.6452758608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0.7825188</v>
      </c>
      <c r="D445" t="n">
        <v>252.6663451266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0.774033</v>
      </c>
      <c r="D446" t="n">
        <v>250.0053389118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0.7669295</v>
      </c>
      <c r="D447" t="n">
        <v>246.95615660724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0.7601066</v>
      </c>
      <c r="D448" t="n">
        <v>244.03266612306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0.7495428</v>
      </c>
      <c r="D449" t="n">
        <v>241.15099953708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0.7404164</v>
      </c>
      <c r="D450" t="n">
        <v>237.97408138704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0.7339312</v>
      </c>
      <c r="D451" t="n">
        <v>234.98854687944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0.7255574</v>
      </c>
      <c r="D452" t="n">
        <v>232.22417588766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0.716409</v>
      </c>
      <c r="D453" t="n">
        <v>229.22763509106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0.7088984</v>
      </c>
      <c r="D454" t="n">
        <v>225.99342134514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0.7001061</v>
      </c>
      <c r="D455" t="n">
        <v>222.81549690582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0.6908787</v>
      </c>
      <c r="D456" t="n">
        <v>219.6970064271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0.6826255</v>
      </c>
      <c r="D457" t="n">
        <v>216.76310713818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0.6736537</v>
      </c>
      <c r="D458" t="n">
        <v>213.81458520816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0.6649522</v>
      </c>
      <c r="D459" t="n">
        <v>210.7427613948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0.6564724</v>
      </c>
      <c r="D460" t="n">
        <v>207.4665036249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0.6475592</v>
      </c>
      <c r="D461" t="n">
        <v>203.9691766788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0.6389437</v>
      </c>
      <c r="D462" t="n">
        <v>201.01313902572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0.6288382</v>
      </c>
      <c r="D463" t="n">
        <v>198.1180762137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0.620976</v>
      </c>
      <c r="D464" t="n">
        <v>194.63449140558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0.6126992999999999</v>
      </c>
      <c r="D465" t="n">
        <v>191.4174474705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0.6016229</v>
      </c>
      <c r="D466" t="n">
        <v>188.15153561226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0.5939977</v>
      </c>
      <c r="D467" t="n">
        <v>184.65606401202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0.5840408</v>
      </c>
      <c r="D468" t="n">
        <v>181.63005780744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0.5754713</v>
      </c>
      <c r="D469" t="n">
        <v>178.44317110422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0.5674031</v>
      </c>
      <c r="D470" t="n">
        <v>174.89641019724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0.5549085</v>
      </c>
      <c r="D471" t="n">
        <v>171.53087570028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0.5472558</v>
      </c>
      <c r="D472" t="n">
        <v>168.21150472404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0.5381831</v>
      </c>
      <c r="D473" t="n">
        <v>164.80169349876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0.5264716</v>
      </c>
      <c r="D474" t="n">
        <v>161.41575019734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0.518873</v>
      </c>
      <c r="D475" t="n">
        <v>158.05059305886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0.5093929</v>
      </c>
      <c r="D476" t="n">
        <v>154.74131642196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0.4991928</v>
      </c>
      <c r="D477" t="n">
        <v>151.2935492229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0.4902171</v>
      </c>
      <c r="D478" t="n">
        <v>147.72439837944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0.4792956</v>
      </c>
      <c r="D479" t="n">
        <v>144.35512174422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0.4702754</v>
      </c>
      <c r="D480" t="n">
        <v>140.89672561464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0.4615629</v>
      </c>
      <c r="D481" t="n">
        <v>137.55263765796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0.4512341</v>
      </c>
      <c r="D482" t="n">
        <v>134.31675724542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0.4427918</v>
      </c>
      <c r="D483" t="n">
        <v>130.73980766004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0.4325651</v>
      </c>
      <c r="D484" t="n">
        <v>127.2220090164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0.4216482</v>
      </c>
      <c r="D485" t="n">
        <v>123.6990531402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0.4135383</v>
      </c>
      <c r="D486" t="n">
        <v>120.31795260594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0.4035863</v>
      </c>
      <c r="D487" t="n">
        <v>117.05260678542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0.3932798</v>
      </c>
      <c r="D488" t="n">
        <v>113.4974810988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0.3839899</v>
      </c>
      <c r="D489" t="n">
        <v>110.09210383566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0.3730857</v>
      </c>
      <c r="D490" t="n">
        <v>106.42103475606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0.363683</v>
      </c>
      <c r="D491" t="n">
        <v>102.6771983829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0.3543737</v>
      </c>
      <c r="D492" t="n">
        <v>99.59502865787999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0.3449507</v>
      </c>
      <c r="D493" t="n">
        <v>96.24134950649999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0.3367665</v>
      </c>
      <c r="D494" t="n">
        <v>92.57914835118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0.3260026</v>
      </c>
      <c r="D495" t="n">
        <v>89.14446291275999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0.3148174</v>
      </c>
      <c r="D496" t="n">
        <v>85.4930793672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0.3057764</v>
      </c>
      <c r="D497" t="n">
        <v>81.92691594504001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0.2956505</v>
      </c>
      <c r="D498" t="n">
        <v>78.64081540812001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0.2849947</v>
      </c>
      <c r="D499" t="n">
        <v>75.04704192384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0.2772412</v>
      </c>
      <c r="D500" t="n">
        <v>71.48792252663999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0.2670782</v>
      </c>
      <c r="D501" t="n">
        <v>68.10836287283999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0.2561374</v>
      </c>
      <c r="D502" t="n">
        <v>64.46852020746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0.2472698</v>
      </c>
      <c r="D503" t="n">
        <v>60.96635049419999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0.2362147</v>
      </c>
      <c r="D504" t="n">
        <v>57.42927512154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0.2269378</v>
      </c>
      <c r="D505" t="n">
        <v>53.73264000491999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0.2174851</v>
      </c>
      <c r="D506" t="n">
        <v>50.29062752268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0.2072587</v>
      </c>
      <c r="D507" t="n">
        <v>46.74694837662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0.1980452</v>
      </c>
      <c r="D508" t="n">
        <v>43.14723149628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0.1872943</v>
      </c>
      <c r="D509" t="n">
        <v>39.60465297912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0.1774829</v>
      </c>
      <c r="D510" t="n">
        <v>35.7838040295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0.1671112</v>
      </c>
      <c r="D511" t="n">
        <v>32.13043935192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0.1571181</v>
      </c>
      <c r="D512" t="n">
        <v>28.78786082916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0.1482528</v>
      </c>
      <c r="D513" t="n">
        <v>25.116134516874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0.1373395</v>
      </c>
      <c r="D514" t="n">
        <v>21.407898771648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0.1282159</v>
      </c>
      <c r="D515" t="n">
        <v>17.87256239265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0.1177134</v>
      </c>
      <c r="D516" t="n">
        <v>14.166568785726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0.1053136</v>
      </c>
      <c r="D517" t="n">
        <v>10.419880211388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0.09775515999999999</v>
      </c>
      <c r="D518" t="n">
        <v>6.729311132333999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0.08816164</v>
      </c>
      <c r="D519" t="n">
        <v>3.323685441528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0.07713753</v>
      </c>
      <c r="D520" t="n">
        <v>-0.3571977887406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0.0704511</v>
      </c>
      <c r="D521" t="n">
        <v>-4.238477868744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0.05882837</v>
      </c>
      <c r="D522" t="n">
        <v>-7.612572113892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0.04684265</v>
      </c>
      <c r="D523" t="n">
        <v>-11.487355024266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0.03950814</v>
      </c>
      <c r="D524" t="n">
        <v>-15.300839194218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0.0285441</v>
      </c>
      <c r="D525" t="n">
        <v>-18.478499482602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0.01867478</v>
      </c>
      <c r="D526" t="n">
        <v>-22.089436488414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0.008982844</v>
      </c>
      <c r="D527" t="n">
        <v>-25.989977259702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-0.0008390354</v>
      </c>
      <c r="D528" t="n">
        <v>-29.862518031774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-0.01152927</v>
      </c>
      <c r="D529" t="n">
        <v>-33.20081668044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-0.02122432</v>
      </c>
      <c r="D530" t="n">
        <v>-36.95767192116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-0.02731479</v>
      </c>
      <c r="D531" t="n">
        <v>-40.97914979598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-0.041127</v>
      </c>
      <c r="D532" t="n">
        <v>-44.06987297988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-0.05028701</v>
      </c>
      <c r="D533" t="n">
        <v>-47.93952695957999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-0.05753155</v>
      </c>
      <c r="D534" t="n">
        <v>-52.02166521005999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-0.06887596999999999</v>
      </c>
      <c r="D535" t="n">
        <v>-55.15726260654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-0.07464823</v>
      </c>
      <c r="D536" t="n">
        <v>-58.74509269476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-0.08524743</v>
      </c>
      <c r="D537" t="n">
        <v>-62.76333157596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-0.09982568</v>
      </c>
      <c r="D538" t="n">
        <v>-66.08927487906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-0.1096422</v>
      </c>
      <c r="D539" t="n">
        <v>-69.65295402456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-0.1135693</v>
      </c>
      <c r="D540" t="n">
        <v>-73.74150736920001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-0.1238386</v>
      </c>
      <c r="D541" t="n">
        <v>-76.97635004592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-0.1411578</v>
      </c>
      <c r="D542" t="n">
        <v>-80.31122416638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-0.1462268</v>
      </c>
      <c r="D543" t="n">
        <v>-84.16958883821999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-0.1531195</v>
      </c>
      <c r="D544" t="n">
        <v>-87.6872616957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-0.1676587</v>
      </c>
      <c r="D545" t="n">
        <v>-91.34984020949999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-0.1700578</v>
      </c>
      <c r="D546" t="n">
        <v>-95.00650677378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-0.1758955</v>
      </c>
      <c r="D547" t="n">
        <v>-98.16738718841999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-0.1922769</v>
      </c>
      <c r="D548" t="n">
        <v>-101.66452545528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-0.200211</v>
      </c>
      <c r="D549" t="n">
        <v>-105.4440222048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-0.2066639</v>
      </c>
      <c r="D550" t="n">
        <v>-108.73156928256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-0.2200856</v>
      </c>
      <c r="D551" t="n">
        <v>-112.55339307492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-0.2281207</v>
      </c>
      <c r="D552" t="n">
        <v>-116.17855020612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-0.2336866</v>
      </c>
      <c r="D553" t="n">
        <v>-118.94971365054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-0.2427676</v>
      </c>
      <c r="D554" t="n">
        <v>-122.65845568506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-0.2495658</v>
      </c>
      <c r="D555" t="n">
        <v>-126.286159986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-0.2611034</v>
      </c>
      <c r="D556" t="n">
        <v>-129.36704040288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-0.270963</v>
      </c>
      <c r="D557" t="n">
        <v>-133.3682352594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-0.2785375</v>
      </c>
      <c r="D558" t="n">
        <v>-136.80427289904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-0.2890713</v>
      </c>
      <c r="D559" t="n">
        <v>-139.6345872852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-0.2956789</v>
      </c>
      <c r="D560" t="n">
        <v>-143.07364379268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-0.3073041</v>
      </c>
      <c r="D561" t="n">
        <v>-146.542448727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-0.315816</v>
      </c>
      <c r="D562" t="n">
        <v>-150.17490145548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-0.3252122</v>
      </c>
      <c r="D563" t="n">
        <v>-153.50669381502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-0.3352439</v>
      </c>
      <c r="D564" t="n">
        <v>-156.58949247084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-0.3401986</v>
      </c>
      <c r="D565" t="n">
        <v>-160.00292004822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-0.3535718</v>
      </c>
      <c r="D566" t="n">
        <v>-163.33194511224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-0.3586183</v>
      </c>
      <c r="D567" t="n">
        <v>-166.75961797224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-0.3665483</v>
      </c>
      <c r="D568" t="n">
        <v>-169.98691347936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-0.3790171</v>
      </c>
      <c r="D569" t="n">
        <v>-173.18578131432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-0.382606</v>
      </c>
      <c r="D570" t="n">
        <v>-176.68244788308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-0.3961036</v>
      </c>
      <c r="D571" t="n">
        <v>-179.88763647258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-0.4025699</v>
      </c>
      <c r="D572" t="n">
        <v>-183.04738481178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-0.4083931</v>
      </c>
      <c r="D573" t="n">
        <v>-186.46584383556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-0.4209971</v>
      </c>
      <c r="D574" t="n">
        <v>-189.76999468644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-0.4256089</v>
      </c>
      <c r="D575" t="n">
        <v>-192.70867384944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-0.4391335</v>
      </c>
      <c r="D576" t="n">
        <v>-195.93666118044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-0.4483094</v>
      </c>
      <c r="D577" t="n">
        <v>-199.46030888052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-0.4557663</v>
      </c>
      <c r="D578" t="n">
        <v>-202.34313898848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-0.4670694</v>
      </c>
      <c r="D579" t="n">
        <v>-205.59791877156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-0.4682001</v>
      </c>
      <c r="D580" t="n">
        <v>-208.97747842536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-0.4827364</v>
      </c>
      <c r="D581" t="n">
        <v>-211.29219534168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-0.4900224</v>
      </c>
      <c r="D582" t="n">
        <v>-214.56464808024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-0.4961095</v>
      </c>
      <c r="D583" t="n">
        <v>-218.00269829844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-0.5125932</v>
      </c>
      <c r="D584" t="n">
        <v>-220.7348994798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-0.5134925</v>
      </c>
      <c r="D585" t="n">
        <v>-223.98147171594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-0.5220688999999999</v>
      </c>
      <c r="D586" t="n">
        <v>-226.91527666524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-0.5318098</v>
      </c>
      <c r="D587" t="n">
        <v>-229.4721633861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-0.5401821</v>
      </c>
      <c r="D588" t="n">
        <v>-232.45983625842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-0.5480868</v>
      </c>
      <c r="D589" t="n">
        <v>-235.68439591656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-0.5551948</v>
      </c>
      <c r="D590" t="n">
        <v>-238.48927005186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-0.566285</v>
      </c>
      <c r="D591" t="n">
        <v>-241.52033914938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-0.5697137</v>
      </c>
      <c r="D592" t="n">
        <v>-244.33606234098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-0.5822005</v>
      </c>
      <c r="D593" t="n">
        <v>-246.69326353284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-0.5899849</v>
      </c>
      <c r="D594" t="n">
        <v>-249.6455904942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-0.5939891</v>
      </c>
      <c r="D595" t="n">
        <v>-252.53508726864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-0.6036831</v>
      </c>
      <c r="D596" t="n">
        <v>-255.57527586276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-0.6073854</v>
      </c>
      <c r="D597" t="n">
        <v>-258.32731981086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-0.6180156</v>
      </c>
      <c r="D598" t="n">
        <v>-260.67901785822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-0.6287985</v>
      </c>
      <c r="D599" t="n">
        <v>-263.2490492328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-0.6353168</v>
      </c>
      <c r="D600" t="n">
        <v>-266.23307430648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-0.6401901</v>
      </c>
      <c r="D601" t="n">
        <v>-268.96279121118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-0.648504</v>
      </c>
      <c r="D602" t="n">
        <v>-271.13669052138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-0.6585959</v>
      </c>
      <c r="D603" t="n">
        <v>-274.13889169518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-0.6638776</v>
      </c>
      <c r="D604" t="n">
        <v>-276.57360860814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-0.6724122</v>
      </c>
      <c r="D605" t="n">
        <v>-278.82382867092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-0.6796743</v>
      </c>
      <c r="D606" t="n">
        <v>-281.80996066278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-0.6880467</v>
      </c>
      <c r="D607" t="n">
        <v>-284.190243615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-0.6976436</v>
      </c>
      <c r="D608" t="n">
        <v>-286.4941743681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-0.6997829</v>
      </c>
      <c r="D609" t="n">
        <v>-288.9042057471599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-0.7085456999999999</v>
      </c>
      <c r="D610" t="n">
        <v>-291.41153272098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-0.7194086</v>
      </c>
      <c r="D611" t="n">
        <v>-293.8262496345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-0.72372</v>
      </c>
      <c r="D612" t="n">
        <v>-296.14505460102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-0.7329615</v>
      </c>
      <c r="D613" t="n">
        <v>-298.63134383958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-0.7403828</v>
      </c>
      <c r="D614" t="n">
        <v>-301.16813622138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-0.7460687</v>
      </c>
      <c r="D615" t="n">
        <v>-303.32348207298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-0.7534902999999999</v>
      </c>
      <c r="D616" t="n">
        <v>-305.32272730002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-0.7607936</v>
      </c>
      <c r="D617" t="n">
        <v>-308.02291590366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-0.7687685</v>
      </c>
      <c r="D618" t="n">
        <v>-310.09084037406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-0.7737693</v>
      </c>
      <c r="D619" t="n">
        <v>-312.1355258514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-0.7810675</v>
      </c>
      <c r="D620" t="n">
        <v>-314.7616264068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-0.7890978</v>
      </c>
      <c r="D621" t="n">
        <v>-316.6861546548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-0.794808</v>
      </c>
      <c r="D622" t="n">
        <v>-318.7892992499999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-0.8016945</v>
      </c>
      <c r="D623" t="n">
        <v>-320.9594249754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-0.8079421</v>
      </c>
      <c r="D624" t="n">
        <v>-322.9493620266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-0.8146251</v>
      </c>
      <c r="D625" t="n">
        <v>-325.1754625931999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-0.8207441</v>
      </c>
      <c r="D626" t="n">
        <v>-327.2553367488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-0.8267577</v>
      </c>
      <c r="D627" t="n">
        <v>-329.2009341786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-0.8350554</v>
      </c>
      <c r="D628" t="n">
        <v>-331.2817517304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-0.8402286</v>
      </c>
      <c r="D629" t="n">
        <v>-333.438669909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-0.8459695</v>
      </c>
      <c r="D630" t="n">
        <v>-335.2323805506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-0.8525128</v>
      </c>
      <c r="D631" t="n">
        <v>-337.2056509356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-0.8571236</v>
      </c>
      <c r="D632" t="n">
        <v>-339.0867829584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-0.8642223</v>
      </c>
      <c r="D633" t="n">
        <v>-340.8493615254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-0.8687598</v>
      </c>
      <c r="D634" t="n">
        <v>-342.8974746756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-0.8735775</v>
      </c>
      <c r="D635" t="n">
        <v>-344.6267199101999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-0.8809565</v>
      </c>
      <c r="D636" t="n">
        <v>-346.5245185992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-0.8841272999999999</v>
      </c>
      <c r="D637" t="n">
        <v>-348.1911852192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-0.8892246</v>
      </c>
      <c r="D638" t="n">
        <v>-349.688669454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-0.8959087999999999</v>
      </c>
      <c r="D639" t="n">
        <v>-351.8414995824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-0.9005011000000001</v>
      </c>
      <c r="D640" t="n">
        <v>-353.4304932486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-0.9055365</v>
      </c>
      <c r="D641" t="n">
        <v>-354.6999900683999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-0.9093536</v>
      </c>
      <c r="D642" t="n">
        <v>-356.5383547968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-0.9146115</v>
      </c>
      <c r="D643" t="n">
        <v>-358.1160277086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-0.9194186</v>
      </c>
      <c r="D644" t="n">
        <v>-359.4153987414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-0.9239598999999999</v>
      </c>
      <c r="D645" t="n">
        <v>-361.2977886258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-0.9292513</v>
      </c>
      <c r="D646" t="n">
        <v>-362.8930716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-0.9320672</v>
      </c>
      <c r="D647" t="n">
        <v>-363.8229457878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-0.9365212000000001</v>
      </c>
      <c r="D648" t="n">
        <v>-365.3562790782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-0.9415796</v>
      </c>
      <c r="D649" t="n">
        <v>-366.88678218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-0.9449212</v>
      </c>
      <c r="D650" t="n">
        <v>-368.0965305738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-0.9487492</v>
      </c>
      <c r="D651" t="n">
        <v>-369.5528198412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-0.9530665</v>
      </c>
      <c r="D652" t="n">
        <v>-370.8166562838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-0.9565471</v>
      </c>
      <c r="D653" t="n">
        <v>-372.0198009041999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-0.9596702</v>
      </c>
      <c r="D654" t="n">
        <v>-373.2462159642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-0.9639844</v>
      </c>
      <c r="D655" t="n">
        <v>-374.4650838546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-0.9676959000000001</v>
      </c>
      <c r="D656" t="n">
        <v>-375.7163416811999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-0.9711103</v>
      </c>
      <c r="D657" t="n">
        <v>-376.9308070559999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-0.9747835</v>
      </c>
      <c r="D658" t="n">
        <v>-378.0075365856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-0.9775741</v>
      </c>
      <c r="D659" t="n">
        <v>-378.984266118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-0.9813306000000001</v>
      </c>
      <c r="D660" t="n">
        <v>-380.2116245742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-0.9843708</v>
      </c>
      <c r="D661" t="n">
        <v>-381.3141402666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-0.9864703</v>
      </c>
      <c r="D662" t="n">
        <v>-382.0446433908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-0.9902006</v>
      </c>
      <c r="D663" t="n">
        <v>-383.0572219788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-0.9930733</v>
      </c>
      <c r="D664" t="n">
        <v>-384.2726307498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-0.9950906</v>
      </c>
      <c r="D665" t="n">
        <v>-384.92137287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-0.9974672999999999</v>
      </c>
      <c r="D666" t="n">
        <v>-385.6440143592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-1.000908</v>
      </c>
      <c r="D667" t="n">
        <v>-386.8754608656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-1.003747</v>
      </c>
      <c r="D668" t="n">
        <v>-387.5823790848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-1.005082</v>
      </c>
      <c r="D669" t="n">
        <v>-388.1031337872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-1.008398</v>
      </c>
      <c r="D670" t="n">
        <v>-389.0619387918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-1.010902</v>
      </c>
      <c r="D671" t="n">
        <v>-389.7613098414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-1.012203</v>
      </c>
      <c r="D672" t="n">
        <v>-390.180806685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-1.01516</v>
      </c>
      <c r="D673" t="n">
        <v>-390.998416725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-1.01725</v>
      </c>
      <c r="D674" t="n">
        <v>-391.8352091543999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-1.017809</v>
      </c>
      <c r="D675" t="n">
        <v>-391.8669701598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-1.018045</v>
      </c>
      <c r="D676" t="n">
        <v>-391.6084796009999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-1.019689</v>
      </c>
      <c r="D677" t="n">
        <v>-392.1984166914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-1.023647</v>
      </c>
      <c r="D678" t="n">
        <v>-393.5304921258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-1.025786</v>
      </c>
      <c r="D679" t="n">
        <v>-394.2804921048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-1.026144</v>
      </c>
      <c r="D680" t="n">
        <v>-394.3446430464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-1.026962</v>
      </c>
      <c r="D681" t="n">
        <v>-394.382064429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-1.027343</v>
      </c>
      <c r="D682" t="n">
        <v>-394.3147688334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-1.028626</v>
      </c>
      <c r="D683" t="n">
        <v>-394.699674483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-1.030633</v>
      </c>
      <c r="D684" t="n">
        <v>-395.4220015068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-1.032291</v>
      </c>
      <c r="D685" t="n">
        <v>-395.8713725634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-1.032897</v>
      </c>
      <c r="D686" t="n">
        <v>-396.0210580938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-1.032494</v>
      </c>
      <c r="D687" t="n">
        <v>-395.608479489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-1.032744</v>
      </c>
      <c r="D688" t="n">
        <v>-395.4962153412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-1.03411</v>
      </c>
      <c r="D689" t="n">
        <v>-395.9914983462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-1.035143</v>
      </c>
      <c r="D690" t="n">
        <v>-396.061309665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-1.034984</v>
      </c>
      <c r="D691" t="n">
        <v>-395.9663411142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-1.035607</v>
      </c>
      <c r="D692" t="n">
        <v>-396.1361524302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-1.035588</v>
      </c>
      <c r="D693" t="n">
        <v>-395.9396115552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-1.034674</v>
      </c>
      <c r="D694" t="n">
        <v>-395.5232593656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-1.035252</v>
      </c>
      <c r="D695" t="n">
        <v>-395.5481021322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-1.034963</v>
      </c>
      <c r="D696" t="n">
        <v>-395.4468442734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-1.034535</v>
      </c>
      <c r="D697" t="n">
        <v>-394.9836367392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-1.0349</v>
      </c>
      <c r="D698" t="n">
        <v>-394.8446430324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-1.03409</v>
      </c>
      <c r="D699" t="n">
        <v>-394.7874103296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-1.033524</v>
      </c>
      <c r="D700" t="n">
        <v>-394.2175990248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-1.032673</v>
      </c>
      <c r="D701" t="n">
        <v>-393.564454389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-1.031334</v>
      </c>
      <c r="D702" t="n">
        <v>-393.231121065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-1.031075</v>
      </c>
      <c r="D703" t="n">
        <v>-392.8053349134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-1.030576</v>
      </c>
      <c r="D704" t="n">
        <v>-392.3845802082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-1.029281</v>
      </c>
      <c r="D705" t="n">
        <v>-391.90250475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-1.027784</v>
      </c>
      <c r="D706" t="n">
        <v>-391.055020497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-1.0262</v>
      </c>
      <c r="D707" t="n">
        <v>-390.4264041624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-1.025072</v>
      </c>
      <c r="D708" t="n">
        <v>-389.9880393948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-1.02414</v>
      </c>
      <c r="D709" t="n">
        <v>-389.1691714931999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-1.022105</v>
      </c>
      <c r="D710" t="n">
        <v>-388.34904573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-1.020973</v>
      </c>
      <c r="D711" t="n">
        <v>-387.9160268742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-1.020019</v>
      </c>
      <c r="D712" t="n">
        <v>-387.0936998532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-1.016717</v>
      </c>
      <c r="D713" t="n">
        <v>-385.9933854186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-1.015754</v>
      </c>
      <c r="D714" t="n">
        <v>-385.4201149944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-1.014391</v>
      </c>
      <c r="D715" t="n">
        <v>-384.641498664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-1.011183</v>
      </c>
      <c r="D716" t="n">
        <v>-383.4396119052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-1.009969</v>
      </c>
      <c r="D717" t="n">
        <v>-382.6613100402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-1.007478</v>
      </c>
      <c r="D718" t="n">
        <v>-382.0166559702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-1.005377</v>
      </c>
      <c r="D719" t="n">
        <v>-380.8902409074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-1.003143</v>
      </c>
      <c r="D720" t="n">
        <v>-379.7757755297999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-1.000508</v>
      </c>
      <c r="D721" t="n">
        <v>-378.7776623502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-0.9984412</v>
      </c>
      <c r="D722" t="n">
        <v>-377.597473704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-0.9957009999999999</v>
      </c>
      <c r="D723" t="n">
        <v>-376.7103668106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-0.9947361</v>
      </c>
      <c r="D724" t="n">
        <v>-375.8405555142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-0.9914925</v>
      </c>
      <c r="D725" t="n">
        <v>-374.5304926578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-0.9873599</v>
      </c>
      <c r="D726" t="n">
        <v>-373.1547065327999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-0.9852177</v>
      </c>
      <c r="D727" t="n">
        <v>-371.7927568854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-0.9819577</v>
      </c>
      <c r="D728" t="n">
        <v>-370.7267191794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-0.9804046</v>
      </c>
      <c r="D729" t="n">
        <v>-369.935524233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-0.9776129</v>
      </c>
      <c r="D730" t="n">
        <v>-368.5814362206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-0.9732227</v>
      </c>
      <c r="D731" t="n">
        <v>-366.9109960158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-0.970681</v>
      </c>
      <c r="D732" t="n">
        <v>-365.6333230956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-0.9672752</v>
      </c>
      <c r="D733" t="n">
        <v>-364.410367155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-0.9646487</v>
      </c>
      <c r="D734" t="n">
        <v>-363.1402414044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-0.9621762</v>
      </c>
      <c r="D735" t="n">
        <v>-361.9437005574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-0.9583102</v>
      </c>
      <c r="D736" t="n">
        <v>-360.4518766998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-0.954798</v>
      </c>
      <c r="D737" t="n">
        <v>-359.0213735952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-0.951527</v>
      </c>
      <c r="D738" t="n">
        <v>-357.6918138839999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-0.9481483000000001</v>
      </c>
      <c r="D739" t="n">
        <v>-356.0716881432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-0.9441606</v>
      </c>
      <c r="D740" t="n">
        <v>-354.5918139708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-0.9404289</v>
      </c>
      <c r="D741" t="n">
        <v>-353.2157133804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-0.9374637</v>
      </c>
      <c r="D742" t="n">
        <v>-351.6792354359999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-0.9336044</v>
      </c>
      <c r="D743" t="n">
        <v>-350.1317512026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-0.9297721</v>
      </c>
      <c r="D744" t="n">
        <v>-348.6308078484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-0.9265733</v>
      </c>
      <c r="D745" t="n">
        <v>-347.0160280194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-0.9216567</v>
      </c>
      <c r="D746" t="n">
        <v>-345.1235752422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-0.9172115</v>
      </c>
      <c r="D747" t="n">
        <v>-343.3628834675999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-0.9140897</v>
      </c>
      <c r="D748" t="n">
        <v>-341.9565941988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-0.9100748</v>
      </c>
      <c r="D749" t="n">
        <v>-340.3465313508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-0.9052514</v>
      </c>
      <c r="D750" t="n">
        <v>-338.3185439862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-0.9001053</v>
      </c>
      <c r="D751" t="n">
        <v>-336.3861541032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-0.8966304</v>
      </c>
      <c r="D752" t="n">
        <v>-334.7135126406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-0.8928128</v>
      </c>
      <c r="D753" t="n">
        <v>-332.886783132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-0.8873715</v>
      </c>
      <c r="D754" t="n">
        <v>-330.7789215558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-0.8832894999999999</v>
      </c>
      <c r="D755" t="n">
        <v>-328.8025065168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-0.879703</v>
      </c>
      <c r="D756" t="n">
        <v>-327.0616260624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-0.8740656</v>
      </c>
      <c r="D757" t="n">
        <v>-325.1264059908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-0.8685826</v>
      </c>
      <c r="D758" t="n">
        <v>-322.941814857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-0.8638473</v>
      </c>
      <c r="D759" t="n">
        <v>-320.8100539104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-0.8595574</v>
      </c>
      <c r="D760" t="n">
        <v>-318.6669722094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-0.8557785</v>
      </c>
      <c r="D761" t="n">
        <v>-316.6770351582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-0.8500265</v>
      </c>
      <c r="D762" t="n">
        <v>-314.6867836416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-0.8457811</v>
      </c>
      <c r="D763" t="n">
        <v>-312.41766420828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-0.8419684</v>
      </c>
      <c r="D764" t="n">
        <v>-310.33942527276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-0.8360004</v>
      </c>
      <c r="D765" t="n">
        <v>-307.99609200504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-0.8320674</v>
      </c>
      <c r="D766" t="n">
        <v>-305.35310465766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-0.8272237</v>
      </c>
      <c r="D767" t="n">
        <v>-303.36668961894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-0.8214402</v>
      </c>
      <c r="D768" t="n">
        <v>-301.3311236382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-0.817733</v>
      </c>
      <c r="D769" t="n">
        <v>-298.9526645853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-0.8111055</v>
      </c>
      <c r="D770" t="n">
        <v>-296.65609232256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-0.8071467</v>
      </c>
      <c r="D771" t="n">
        <v>-294.03055780488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-0.8058198</v>
      </c>
      <c r="D772" t="n">
        <v>-291.65697296568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-0.7991121</v>
      </c>
      <c r="D773" t="n">
        <v>-289.53775918854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-0.7928507</v>
      </c>
      <c r="D774" t="n">
        <v>-287.0183881899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-0.7911193</v>
      </c>
      <c r="D775" t="n">
        <v>-284.61722473512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-0.7885238</v>
      </c>
      <c r="D776" t="n">
        <v>-282.44002353822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-0.7823144</v>
      </c>
      <c r="D777" t="n">
        <v>-279.80351417808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-0.779899</v>
      </c>
      <c r="D778" t="n">
        <v>-276.96055828284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-0.778827</v>
      </c>
      <c r="D779" t="n">
        <v>-274.91977217646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-0.7763926</v>
      </c>
      <c r="D780" t="n">
        <v>-272.89467789354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-0.7736862</v>
      </c>
      <c r="D781" t="n">
        <v>-270.1443320586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-0.7648758</v>
      </c>
      <c r="D782" t="n">
        <v>-267.58948936284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-0.7628694</v>
      </c>
      <c r="D783" t="n">
        <v>-265.00216239126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-0.7645599</v>
      </c>
      <c r="D784" t="n">
        <v>-262.05593605866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-0.7559563</v>
      </c>
      <c r="D785" t="n">
        <v>-259.57826317206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-0.754927</v>
      </c>
      <c r="D786" t="n">
        <v>-257.43791732004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-0.7555541</v>
      </c>
      <c r="D787" t="n">
        <v>-255.03530732442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-0.7467306</v>
      </c>
      <c r="D788" t="n">
        <v>-252.23187972996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-0.7467582</v>
      </c>
      <c r="D789" t="n">
        <v>-248.87581064154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-0.7495129</v>
      </c>
      <c r="D790" t="n">
        <v>-246.07474153758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-0.7508992</v>
      </c>
      <c r="D791" t="n">
        <v>-244.03643970786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-0.7516481</v>
      </c>
      <c r="D792" t="n">
        <v>-241.52898694788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-0.7486864</v>
      </c>
      <c r="D793" t="n">
        <v>-238.61389268988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-0.7482225</v>
      </c>
      <c r="D794" t="n">
        <v>-235.76741478216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-0.7425188</v>
      </c>
      <c r="D795" t="n">
        <v>-232.77272933142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-0.7420067</v>
      </c>
      <c r="D796" t="n">
        <v>-229.6026665271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-0.7435396</v>
      </c>
      <c r="D797" t="n">
        <v>-227.10458483604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-0.7481327</v>
      </c>
      <c r="D798" t="n">
        <v>-224.54250943608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-0.7555242</v>
      </c>
      <c r="D799" t="n">
        <v>-221.59505668842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-0.7397921</v>
      </c>
      <c r="D800" t="n">
        <v>-219.06266682222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-0.7359285</v>
      </c>
      <c r="D801" t="n">
        <v>-215.6591134584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-0.7480155000000001</v>
      </c>
      <c r="D802" t="n">
        <v>-212.01974249112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-0.7389668</v>
      </c>
      <c r="D803" t="n">
        <v>-209.52983690046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-0.7472639</v>
      </c>
      <c r="D804" t="n">
        <v>-206.801881002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-0.7689719</v>
      </c>
      <c r="D805" t="n">
        <v>-204.11795025954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-0.7761183</v>
      </c>
      <c r="D806" t="n">
        <v>-200.95074909036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-0.7926284</v>
      </c>
      <c r="D807" t="n">
        <v>-197.00166115062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-0.8012111</v>
      </c>
      <c r="D808" t="n">
        <v>-194.22596940444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-0.8164956</v>
      </c>
      <c r="D809" t="n">
        <v>-191.3171330079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-0.8493716</v>
      </c>
      <c r="D810" t="n">
        <v>-187.97873687496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-0.8657916</v>
      </c>
      <c r="D811" t="n">
        <v>-185.20961745564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-0.8664489</v>
      </c>
      <c r="D812" t="n">
        <v>-182.4400892313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-0.8691183</v>
      </c>
      <c r="D813" t="n">
        <v>-178.93210190814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-0.8875689</v>
      </c>
      <c r="D814" t="n">
        <v>-174.84200768304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-0.8829765000000001</v>
      </c>
      <c r="D815" t="n">
        <v>-172.11631593546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-0.8694807</v>
      </c>
      <c r="D816" t="n">
        <v>-169.46364305376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-0.8803073</v>
      </c>
      <c r="D817" t="n">
        <v>-165.91826579454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-0.9140338</v>
      </c>
      <c r="D818" t="n">
        <v>-161.7213791196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-0.9886447</v>
      </c>
      <c r="D819" t="n">
        <v>-157.92424086114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-1.015997</v>
      </c>
      <c r="D820" t="n">
        <v>-156.57606479826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-0.9825545999999999</v>
      </c>
      <c r="D821" t="n">
        <v>-154.46386359954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-0.9798893</v>
      </c>
      <c r="D822" t="n">
        <v>-150.2314423344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-0.9832621</v>
      </c>
      <c r="D823" t="n">
        <v>-145.76505881166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-1.007507</v>
      </c>
      <c r="D824" t="n">
        <v>-140.0397759531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-1.040007</v>
      </c>
      <c r="D825" t="n">
        <v>-137.2289269752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-1.0257</v>
      </c>
      <c r="D826" t="n">
        <v>-138.1872602817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-1.046236</v>
      </c>
      <c r="D827" t="n">
        <v>-135.12619118502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-1.041071</v>
      </c>
      <c r="D828" t="n">
        <v>-130.32156867804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-1.020039</v>
      </c>
      <c r="D829" t="n">
        <v>-124.88386442778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-1.077555</v>
      </c>
      <c r="D830" t="n">
        <v>-119.36678911056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-1.025118</v>
      </c>
      <c r="D831" t="n">
        <v>-120.6385186347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-0.918474</v>
      </c>
      <c r="D832" t="n">
        <v>-119.74487086098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-0.9132811</v>
      </c>
      <c r="D833" t="n">
        <v>-112.61361319902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-0.9032397</v>
      </c>
      <c r="D834" t="n">
        <v>-107.63392780386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-0.8656579</v>
      </c>
      <c r="D835" t="n">
        <v>-104.82811027236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-0.8197443</v>
      </c>
      <c r="D836" t="n">
        <v>-102.84719837814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-0.7851624</v>
      </c>
      <c r="D837" t="n">
        <v>-101.2237393041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-0.7837024</v>
      </c>
      <c r="D838" t="n">
        <v>-97.85899097063999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-0.7718019</v>
      </c>
      <c r="D839" t="n">
        <v>-93.57380241138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-0.7359911</v>
      </c>
      <c r="D840" t="n">
        <v>-90.22798489499999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-0.739554</v>
      </c>
      <c r="D841" t="n">
        <v>-86.37392839914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-0.7690118</v>
      </c>
      <c r="D842" t="n">
        <v>-81.79509204936001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-0.7445393</v>
      </c>
      <c r="D843" t="n">
        <v>-76.08556390734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-0.6913827</v>
      </c>
      <c r="D844" t="n">
        <v>-72.85946336873999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-0.6599804</v>
      </c>
      <c r="D845" t="n">
        <v>-75.3405639282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-0.6328085</v>
      </c>
      <c r="D846" t="n">
        <v>-75.99480919289999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-0.575341</v>
      </c>
      <c r="D847" t="n">
        <v>-69.91914898566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-0.5325066000000001</v>
      </c>
      <c r="D848" t="n">
        <v>-58.64899206851999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-0.5123284</v>
      </c>
      <c r="D849" t="n">
        <v>-51.30050170824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-0.4730218</v>
      </c>
      <c r="D850" t="n">
        <v>-52.7809733649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-0.470587</v>
      </c>
      <c r="D851" t="n">
        <v>-56.40509276028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-0.4687691</v>
      </c>
      <c r="D852" t="n">
        <v>-57.55905499212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-0.4228163</v>
      </c>
      <c r="D853" t="n">
        <v>-49.60883508894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-0.3847548</v>
      </c>
      <c r="D854" t="n">
        <v>-35.23264052292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-0.3424691</v>
      </c>
      <c r="D855" t="n">
        <v>-27.582524384922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-0.3355829</v>
      </c>
      <c r="D856" t="n">
        <v>-30.379505438682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-0.3500824</v>
      </c>
      <c r="D857" t="n">
        <v>-37.44493605845999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-0.3250726</v>
      </c>
      <c r="D858" t="n">
        <v>-38.11348949886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-0.3005412</v>
      </c>
      <c r="D859" t="n">
        <v>-28.225514932956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-0.2622408</v>
      </c>
      <c r="D860" t="n">
        <v>-13.840222882914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-0.221602</v>
      </c>
      <c r="D861" t="n">
        <v>-5.507059594229999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-0.2144808</v>
      </c>
      <c r="D862" t="n">
        <v>-8.522125547544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-0.218158</v>
      </c>
      <c r="D863" t="n">
        <v>-15.6388360401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-0.2134887</v>
      </c>
      <c r="D864" t="n">
        <v>-16.231637910294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-0.1784089</v>
      </c>
      <c r="D865" t="n">
        <v>-6.47479541619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-0.1320489</v>
      </c>
      <c r="D866" t="n">
        <v>7.345355140242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-0.09973199000000001</v>
      </c>
      <c r="D867" t="n">
        <v>14.898845494782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-0.0988105</v>
      </c>
      <c r="D868" t="n">
        <v>12.508383297564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-0.1232129</v>
      </c>
      <c r="D869" t="n">
        <v>7.094899172412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-0.1214752</v>
      </c>
      <c r="D870" t="n">
        <v>7.265751368885999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-0.09264973999999999</v>
      </c>
      <c r="D871" t="n">
        <v>15.610207110084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-0.05011781</v>
      </c>
      <c r="D872" t="n">
        <v>27.966417455934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-0.01563852</v>
      </c>
      <c r="D873" t="n">
        <v>34.57292356025999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-0.01469919</v>
      </c>
      <c r="D874" t="n">
        <v>33.4221688755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-0.02180889</v>
      </c>
      <c r="D875" t="n">
        <v>30.896816744952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-0.01890885</v>
      </c>
      <c r="D876" t="n">
        <v>31.98251482776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0.001730208</v>
      </c>
      <c r="D877" t="n">
        <v>39.11874104304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0.03253542</v>
      </c>
      <c r="D878" t="n">
        <v>48.18936971988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0.05213181</v>
      </c>
      <c r="D879" t="n">
        <v>53.17301737907999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0.05938278</v>
      </c>
      <c r="D880" t="n">
        <v>54.12738842154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0.06235131</v>
      </c>
      <c r="D881" t="n">
        <v>54.45547017336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0.07256894</v>
      </c>
      <c r="D882" t="n">
        <v>56.75405501466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0.09140673000000001</v>
      </c>
      <c r="D883" t="n">
        <v>62.37682215281999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0.1157867</v>
      </c>
      <c r="D884" t="n">
        <v>68.96515530168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0.1330021</v>
      </c>
      <c r="D885" t="n">
        <v>72.56763947754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0.1377012</v>
      </c>
      <c r="D886" t="n">
        <v>75.07329978474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0.1480357</v>
      </c>
      <c r="D887" t="n">
        <v>78.03619278353999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0.1589854</v>
      </c>
      <c r="D888" t="n">
        <v>80.93612980926001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0.1671154</v>
      </c>
      <c r="D889" t="n">
        <v>85.31373974957999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0.1837496</v>
      </c>
      <c r="D890" t="n">
        <v>89.60977736514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0.1984394</v>
      </c>
      <c r="D891" t="n">
        <v>92.45899112184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0.2095124</v>
      </c>
      <c r="D892" t="n">
        <v>96.02748158796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0.2245129</v>
      </c>
      <c r="D893" t="n">
        <v>100.91087767764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0.2373069</v>
      </c>
      <c r="D894" t="n">
        <v>104.7831731667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0.2479149</v>
      </c>
      <c r="D895" t="n">
        <v>107.28134919738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0.2581702</v>
      </c>
      <c r="D896" t="n">
        <v>109.84471390548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0.2689592</v>
      </c>
      <c r="D897" t="n">
        <v>112.61122326198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0.2841687</v>
      </c>
      <c r="D898" t="n">
        <v>117.309745143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0.301949</v>
      </c>
      <c r="D899" t="n">
        <v>123.39757516122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0.3156627</v>
      </c>
      <c r="D900" t="n">
        <v>127.70449327962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0.3223691</v>
      </c>
      <c r="D901" t="n">
        <v>129.66505926246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0.3272153</v>
      </c>
      <c r="D902" t="n">
        <v>130.3831724499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0.3343053</v>
      </c>
      <c r="D903" t="n">
        <v>133.14361262418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0.3488472</v>
      </c>
      <c r="D904" t="n">
        <v>139.21455585042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0.3682918</v>
      </c>
      <c r="D905" t="n">
        <v>145.15697706768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0.3791106</v>
      </c>
      <c r="D906" t="n">
        <v>148.89917822076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0.3847096</v>
      </c>
      <c r="D907" t="n">
        <v>150.8448070971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0.3900107</v>
      </c>
      <c r="D908" t="n">
        <v>151.74568757502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0.3956766</v>
      </c>
      <c r="D909" t="n">
        <v>154.4393038518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0.4132394</v>
      </c>
      <c r="D910" t="n">
        <v>160.60181940252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0.4317271</v>
      </c>
      <c r="D911" t="n">
        <v>166.7790833805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0.4406486</v>
      </c>
      <c r="D912" t="n">
        <v>169.93559272608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0.4470028</v>
      </c>
      <c r="D913" t="n">
        <v>170.9636744583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0.4511791</v>
      </c>
      <c r="D914" t="n">
        <v>172.5891461109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0.4612537</v>
      </c>
      <c r="D915" t="n">
        <v>176.49971203914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0.4769421</v>
      </c>
      <c r="D916" t="n">
        <v>181.56562384698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0.4900134</v>
      </c>
      <c r="D917" t="n">
        <v>186.67920860946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0.5014412</v>
      </c>
      <c r="D918" t="n">
        <v>190.6138311408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0.5088463</v>
      </c>
      <c r="D919" t="n">
        <v>192.1921329834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0.5120423</v>
      </c>
      <c r="D920" t="n">
        <v>193.55074929756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0.5220049</v>
      </c>
      <c r="D921" t="n">
        <v>197.21090642778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0.5375904</v>
      </c>
      <c r="D922" t="n">
        <v>202.12244717076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0.5489422</v>
      </c>
      <c r="D923" t="n">
        <v>206.33320176984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0.5613926</v>
      </c>
      <c r="D924" t="n">
        <v>210.0473211627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0.5704711</v>
      </c>
      <c r="D925" t="n">
        <v>212.85295001496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0.5742799</v>
      </c>
      <c r="D926" t="n">
        <v>214.48684934028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0.5828603999999999</v>
      </c>
      <c r="D927" t="n">
        <v>217.0540819728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0.5939243</v>
      </c>
      <c r="D928" t="n">
        <v>221.26043405628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0.6076961</v>
      </c>
      <c r="D929" t="n">
        <v>225.9109999638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0.6194562</v>
      </c>
      <c r="D930" t="n">
        <v>229.39901873406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0.6247302</v>
      </c>
      <c r="D931" t="n">
        <v>231.93574822278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0.6321845</v>
      </c>
      <c r="D932" t="n">
        <v>234.43074815292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0.6421942</v>
      </c>
      <c r="D933" t="n">
        <v>236.65933299618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0.6510594</v>
      </c>
      <c r="D934" t="n">
        <v>240.312886353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0.6628065</v>
      </c>
      <c r="D935" t="n">
        <v>244.93628244996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0.6745461</v>
      </c>
      <c r="D936" t="n">
        <v>248.30181694692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0.6809853</v>
      </c>
      <c r="D937" t="n">
        <v>250.90228857222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0.6880968</v>
      </c>
      <c r="D938" t="n">
        <v>252.93194260344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0.6955519</v>
      </c>
      <c r="D939" t="n">
        <v>255.4948041669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0.7044773</v>
      </c>
      <c r="D940" t="n">
        <v>259.39329462378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0.7170928</v>
      </c>
      <c r="D941" t="n">
        <v>262.89694232442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0.7252476</v>
      </c>
      <c r="D942" t="n">
        <v>265.9771938105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0.7340578</v>
      </c>
      <c r="D943" t="n">
        <v>269.22691070064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0.7437068999999999</v>
      </c>
      <c r="D944" t="n">
        <v>271.51502384412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0.7484309</v>
      </c>
      <c r="D945" t="n">
        <v>273.53370303288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0.7582438</v>
      </c>
      <c r="D946" t="n">
        <v>276.85857715362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0.7683488000000001</v>
      </c>
      <c r="D947" t="n">
        <v>280.43102988378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0.774994</v>
      </c>
      <c r="D948" t="n">
        <v>283.4459040132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0.7855214</v>
      </c>
      <c r="D949" t="n">
        <v>286.40206745244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0.7926605</v>
      </c>
      <c r="D950" t="n">
        <v>289.0419730389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0.798445</v>
      </c>
      <c r="D951" t="n">
        <v>291.16030631292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0.8064992</v>
      </c>
      <c r="D952" t="n">
        <v>293.58024335208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0.8158483</v>
      </c>
      <c r="D953" t="n">
        <v>296.77175269668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0.8259926</v>
      </c>
      <c r="D954" t="n">
        <v>300.06451990008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0.8330578</v>
      </c>
      <c r="D955" t="n">
        <v>302.95244434752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0.8409091</v>
      </c>
      <c r="D956" t="n">
        <v>305.16168956868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0.8468055</v>
      </c>
      <c r="D957" t="n">
        <v>307.24451969904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0.8543671</v>
      </c>
      <c r="D958" t="n">
        <v>309.86332465716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0.8652463</v>
      </c>
      <c r="D959" t="n">
        <v>312.66684659124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0.8720653</v>
      </c>
      <c r="D960" t="n">
        <v>315.8528213448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0.8810433</v>
      </c>
      <c r="D961" t="n">
        <v>318.8304942174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0.888236</v>
      </c>
      <c r="D962" t="n">
        <v>320.825462715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0.8902375</v>
      </c>
      <c r="D963" t="n">
        <v>322.6333242996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0.8970773</v>
      </c>
      <c r="D964" t="n">
        <v>324.8232613452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0.9065357000000001</v>
      </c>
      <c r="D965" t="n">
        <v>327.555022275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0.9134433</v>
      </c>
      <c r="D966" t="n">
        <v>330.3880410636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0.9219247</v>
      </c>
      <c r="D967" t="n">
        <v>333.0650850138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0.9283952</v>
      </c>
      <c r="D968" t="n">
        <v>335.7764056926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0.9314257</v>
      </c>
      <c r="D969" t="n">
        <v>337.4503050168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0.9359508</v>
      </c>
      <c r="D970" t="n">
        <v>338.7427578108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0.9405801</v>
      </c>
      <c r="D971" t="n">
        <v>341.2097388738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0.9502492</v>
      </c>
      <c r="D972" t="n">
        <v>343.849046976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0.9587843</v>
      </c>
      <c r="D973" t="n">
        <v>346.3282921895999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0.9635258</v>
      </c>
      <c r="D974" t="n">
        <v>348.8770342566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0.972038</v>
      </c>
      <c r="D975" t="n">
        <v>350.6427574776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0.9754431</v>
      </c>
      <c r="D976" t="n">
        <v>351.850619079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0.9805441</v>
      </c>
      <c r="D977" t="n">
        <v>353.856908331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0.99028</v>
      </c>
      <c r="D978" t="n">
        <v>356.7993610788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0.9948198</v>
      </c>
      <c r="D979" t="n">
        <v>359.0808075558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0.9997037</v>
      </c>
      <c r="D980" t="n">
        <v>360.5179144338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1.005561</v>
      </c>
      <c r="D981" t="n">
        <v>362.3738892246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1.010536</v>
      </c>
      <c r="D982" t="n">
        <v>364.1874111864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1.014093</v>
      </c>
      <c r="D983" t="n">
        <v>365.7006186912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1.018989</v>
      </c>
      <c r="D984" t="n">
        <v>367.9210588806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1.025196</v>
      </c>
      <c r="D985" t="n">
        <v>370.1267191962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1.028375</v>
      </c>
      <c r="D986" t="n">
        <v>371.5981028027999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1.033555</v>
      </c>
      <c r="D987" t="n">
        <v>373.0641404976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1.038889</v>
      </c>
      <c r="D988" t="n">
        <v>374.6223165546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1.042092</v>
      </c>
      <c r="D989" t="n">
        <v>376.3150838028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1.046889</v>
      </c>
      <c r="D990" t="n">
        <v>378.0003038814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1.052246</v>
      </c>
      <c r="D991" t="n">
        <v>379.3455868626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1.056276</v>
      </c>
      <c r="D992" t="n">
        <v>380.8996748694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1.061031</v>
      </c>
      <c r="D993" t="n">
        <v>382.6751465178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1.066022</v>
      </c>
      <c r="D994" t="n">
        <v>383.9100521436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1.069172</v>
      </c>
      <c r="D995" t="n">
        <v>385.0144546284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1.074657</v>
      </c>
      <c r="D996" t="n">
        <v>386.7034482918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1.078227</v>
      </c>
      <c r="D997" t="n">
        <v>388.0144545444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1.079684</v>
      </c>
      <c r="D998" t="n">
        <v>389.0292343902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1.086889</v>
      </c>
      <c r="D999" t="n">
        <v>390.6311211378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1.091606</v>
      </c>
      <c r="D1000" t="n">
        <v>391.8635110404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1.092847</v>
      </c>
      <c r="D1001" t="n">
        <v>392.5814355486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1.096803</v>
      </c>
      <c r="D1002" t="n">
        <v>393.9179134986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1.100166</v>
      </c>
      <c r="D1003" t="n">
        <v>395.6185423818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1.103668</v>
      </c>
      <c r="D1004" t="n">
        <v>396.2276618615999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1.10328</v>
      </c>
      <c r="D1005" t="n">
        <v>396.0383536908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1.103985</v>
      </c>
      <c r="D1006" t="n">
        <v>396.6471587052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1.110494</v>
      </c>
      <c r="D1007" t="n">
        <v>398.3880391596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1.114148</v>
      </c>
      <c r="D1008" t="n">
        <v>400.1317498026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1.117314</v>
      </c>
      <c r="D1009" t="n">
        <v>401.0194856268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1.119873</v>
      </c>
      <c r="D1010" t="n">
        <v>401.3826931638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1.120014</v>
      </c>
      <c r="D1011" t="n">
        <v>401.3370956808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1.122143</v>
      </c>
      <c r="D1012" t="n">
        <v>401.6764038474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1.126768</v>
      </c>
      <c r="D1013" t="n">
        <v>402.954391233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1.129743</v>
      </c>
      <c r="D1014" t="n">
        <v>404.3201144652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1.132205</v>
      </c>
      <c r="D1015" t="n">
        <v>405.3367811034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1.135365</v>
      </c>
      <c r="D1016" t="n">
        <v>405.2921270166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1.133598</v>
      </c>
      <c r="D1017" t="n">
        <v>404.9930704212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1.134409</v>
      </c>
      <c r="D1018" t="n">
        <v>405.6820641126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1.141938</v>
      </c>
      <c r="D1019" t="n">
        <v>406.5968439612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1.143086</v>
      </c>
      <c r="D1020" t="n">
        <v>407.5682275818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1.142724</v>
      </c>
      <c r="D1021" t="n">
        <v>408.1034476926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1.145924</v>
      </c>
      <c r="D1022" t="n">
        <v>407.8767181392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1.144422</v>
      </c>
      <c r="D1023" t="n">
        <v>407.6386678314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1.145934</v>
      </c>
      <c r="D1024" t="n">
        <v>407.9845797714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1.150885</v>
      </c>
      <c r="D1025" t="n">
        <v>408.756277863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1.152922</v>
      </c>
      <c r="D1026" t="n">
        <v>409.1971583538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1.154436</v>
      </c>
      <c r="D1027" t="n">
        <v>409.391497971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1.15516</v>
      </c>
      <c r="D1028" t="n">
        <v>409.1782904298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1.155837</v>
      </c>
      <c r="D1029" t="n">
        <v>408.8697998724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1.155339</v>
      </c>
      <c r="D1030" t="n">
        <v>408.985837605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1.156947</v>
      </c>
      <c r="D1031" t="n">
        <v>409.0814350865999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1.160892</v>
      </c>
      <c r="D1032" t="n">
        <v>409.2383533212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1.158887</v>
      </c>
      <c r="D1033" t="n">
        <v>409.1493596129999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1.158341</v>
      </c>
      <c r="D1034" t="n">
        <v>408.8150828928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1.158991</v>
      </c>
      <c r="D1035" t="n">
        <v>408.6034476786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1.157789</v>
      </c>
      <c r="D1036" t="n">
        <v>408.2308061795999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1.161585</v>
      </c>
      <c r="D1037" t="n">
        <v>408.2270325948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1.161339</v>
      </c>
      <c r="D1038" t="n">
        <v>408.3496741008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1.158816</v>
      </c>
      <c r="D1039" t="n">
        <v>407.6330074542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1.158196</v>
      </c>
      <c r="D1040" t="n">
        <v>406.9631961522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1.158344</v>
      </c>
      <c r="D1041" t="n">
        <v>406.7754603084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1.159654</v>
      </c>
      <c r="D1042" t="n">
        <v>406.287724473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1.157445</v>
      </c>
      <c r="D1043" t="n">
        <v>405.877347126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1.15929</v>
      </c>
      <c r="D1044" t="n">
        <v>405.6160263786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1.159934</v>
      </c>
      <c r="D1045" t="n">
        <v>404.8150830048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1.155412</v>
      </c>
      <c r="D1046" t="n">
        <v>403.9672842864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1.156369</v>
      </c>
      <c r="D1047" t="n">
        <v>403.4996742366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1.156577</v>
      </c>
      <c r="D1048" t="n">
        <v>403.0490453184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1.153896</v>
      </c>
      <c r="D1049" t="n">
        <v>402.4059635754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1.153007</v>
      </c>
      <c r="D1050" t="n">
        <v>401.4389824704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1.15274</v>
      </c>
      <c r="D1051" t="n">
        <v>400.441812687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1.149969</v>
      </c>
      <c r="D1052" t="n">
        <v>399.7226303172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1.148456</v>
      </c>
      <c r="D1053" t="n">
        <v>399.0144542364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1.148892</v>
      </c>
      <c r="D1054" t="n">
        <v>398.3330077146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1.146143</v>
      </c>
      <c r="D1055" t="n">
        <v>397.4251461048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1.143315</v>
      </c>
      <c r="D1056" t="n">
        <v>396.1631964545999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1.140997</v>
      </c>
      <c r="D1057" t="n">
        <v>394.9597373688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1.139921</v>
      </c>
      <c r="D1058" t="n">
        <v>394.051875759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1.138258</v>
      </c>
      <c r="D1059" t="n">
        <v>393.4248317513999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1.137265</v>
      </c>
      <c r="D1060" t="n">
        <v>392.4861525324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1.134866</v>
      </c>
      <c r="D1061" t="n">
        <v>391.2776620001999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1.129047</v>
      </c>
      <c r="D1062" t="n">
        <v>389.9499890814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1.12951</v>
      </c>
      <c r="D1063" t="n">
        <v>388.5688570446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1.128994</v>
      </c>
      <c r="D1064" t="n">
        <v>387.6801778242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1.125387</v>
      </c>
      <c r="D1065" t="n">
        <v>386.8833225006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1.123007</v>
      </c>
      <c r="D1066" t="n">
        <v>385.6015615302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1.118056</v>
      </c>
      <c r="D1067" t="n">
        <v>383.9408697528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1.115222</v>
      </c>
      <c r="D1068" t="n">
        <v>382.4144547012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1.112805</v>
      </c>
      <c r="D1069" t="n">
        <v>381.1345805232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1.112011</v>
      </c>
      <c r="D1070" t="n">
        <v>379.9833226938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1.109064</v>
      </c>
      <c r="D1071" t="n">
        <v>378.897788133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1.10246</v>
      </c>
      <c r="D1072" t="n">
        <v>377.3515617612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1.102186</v>
      </c>
      <c r="D1073" t="n">
        <v>375.5304926298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1.096812</v>
      </c>
      <c r="D1074" t="n">
        <v>373.9782914154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1.092703</v>
      </c>
      <c r="D1075" t="n">
        <v>372.5826939702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1.09457</v>
      </c>
      <c r="D1076" t="n">
        <v>371.2600524978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1.087173</v>
      </c>
      <c r="D1077" t="n">
        <v>369.9075368124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1.083764</v>
      </c>
      <c r="D1078" t="n">
        <v>368.2003041558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1.081381</v>
      </c>
      <c r="D1079" t="n">
        <v>366.426090369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1.073952</v>
      </c>
      <c r="D1080" t="n">
        <v>364.8943294056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1.072481</v>
      </c>
      <c r="D1081" t="n">
        <v>363.2131973772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1.06919</v>
      </c>
      <c r="D1082" t="n">
        <v>361.6641408167999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1.065366</v>
      </c>
      <c r="D1083" t="n">
        <v>360.1528201044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1.061825</v>
      </c>
      <c r="D1084" t="n">
        <v>358.1317509786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1.055355</v>
      </c>
      <c r="D1085" t="n">
        <v>356.251562352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1.052004</v>
      </c>
      <c r="D1086" t="n">
        <v>354.5804932164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1.046822</v>
      </c>
      <c r="D1087" t="n">
        <v>352.7194869792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1.040018</v>
      </c>
      <c r="D1088" t="n">
        <v>350.8374115602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1.037478</v>
      </c>
      <c r="D1089" t="n">
        <v>348.841185201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1.032912</v>
      </c>
      <c r="D1090" t="n">
        <v>346.8320657604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1.026733</v>
      </c>
      <c r="D1091" t="n">
        <v>344.8848960036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1.024395</v>
      </c>
      <c r="D1092" t="n">
        <v>342.8764054938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1.018653</v>
      </c>
      <c r="D1093" t="n">
        <v>340.8330093246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1.010588</v>
      </c>
      <c r="D1094" t="n">
        <v>338.7021917741999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1.007587</v>
      </c>
      <c r="D1095" t="n">
        <v>336.4666572455999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1.001719</v>
      </c>
      <c r="D1096" t="n">
        <v>334.2339529056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0.994197</v>
      </c>
      <c r="D1097" t="n">
        <v>332.1411856686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0.990985</v>
      </c>
      <c r="D1098" t="n">
        <v>330.0955882416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0.9845897</v>
      </c>
      <c r="D1099" t="n">
        <v>327.7025065476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0.9780023</v>
      </c>
      <c r="D1100" t="n">
        <v>325.1782927818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0.972463</v>
      </c>
      <c r="D1101" t="n">
        <v>323.028292842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0.9653952</v>
      </c>
      <c r="D1102" t="n">
        <v>320.77043127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0.9598901</v>
      </c>
      <c r="D1103" t="n">
        <v>318.2760917172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0.9529762000000001</v>
      </c>
      <c r="D1104" t="n">
        <v>315.95911065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0.9468175</v>
      </c>
      <c r="D1105" t="n">
        <v>313.5981044268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0.9410077999999999</v>
      </c>
      <c r="D1106" t="n">
        <v>311.10543154062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0.9324284</v>
      </c>
      <c r="D1107" t="n">
        <v>308.57351337252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0.9259759</v>
      </c>
      <c r="D1108" t="n">
        <v>305.97225558372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0.9198518</v>
      </c>
      <c r="D1109" t="n">
        <v>303.41684685024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0.9117994</v>
      </c>
      <c r="D1110" t="n">
        <v>301.00508591148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0.9071354</v>
      </c>
      <c r="D1111" t="n">
        <v>298.52769604374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0.8997395</v>
      </c>
      <c r="D1112" t="n">
        <v>295.96907976318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0.8916993</v>
      </c>
      <c r="D1113" t="n">
        <v>293.16904839504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0.8874596</v>
      </c>
      <c r="D1114" t="n">
        <v>290.39106105144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0.877939</v>
      </c>
      <c r="D1115" t="n">
        <v>287.93948879304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0.8716803</v>
      </c>
      <c r="D1116" t="n">
        <v>285.31637565894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0.8661533</v>
      </c>
      <c r="D1117" t="n">
        <v>282.80307384252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0.8557177</v>
      </c>
      <c r="D1118" t="n">
        <v>280.03329404586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0.8491291</v>
      </c>
      <c r="D1119" t="n">
        <v>277.02791677152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0.8425551999999999</v>
      </c>
      <c r="D1120" t="n">
        <v>274.6638287874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0.8352866</v>
      </c>
      <c r="D1121" t="n">
        <v>272.0435458419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0.8277358</v>
      </c>
      <c r="D1122" t="n">
        <v>269.04058995114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0.8191638999999999</v>
      </c>
      <c r="D1123" t="n">
        <v>266.2724768211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0.8119741</v>
      </c>
      <c r="D1124" t="n">
        <v>263.38514985792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0.8038747000000001</v>
      </c>
      <c r="D1125" t="n">
        <v>260.6891436441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0.7972878</v>
      </c>
      <c r="D1126" t="n">
        <v>258.1386720174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0.7905407</v>
      </c>
      <c r="D1127" t="n">
        <v>255.1231060641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0.7795449</v>
      </c>
      <c r="D1128" t="n">
        <v>252.04364074152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0.7737188</v>
      </c>
      <c r="D1129" t="n">
        <v>248.98656535542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0.7661016</v>
      </c>
      <c r="D1130" t="n">
        <v>246.17197423926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0.755528</v>
      </c>
      <c r="D1131" t="n">
        <v>243.51096802446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0.7507752</v>
      </c>
      <c r="D1132" t="n">
        <v>240.39596811168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0.7394335</v>
      </c>
      <c r="D1133" t="n">
        <v>237.29474178342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0.7299631</v>
      </c>
      <c r="D1134" t="n">
        <v>234.17927017254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0.7235077</v>
      </c>
      <c r="D1135" t="n">
        <v>231.18555956454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0.7125421</v>
      </c>
      <c r="D1136" t="n">
        <v>228.3957483219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0.7067894</v>
      </c>
      <c r="D1137" t="n">
        <v>225.3054968361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0.6985633</v>
      </c>
      <c r="D1138" t="n">
        <v>222.16266673542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0.6883377000000001</v>
      </c>
      <c r="D1139" t="n">
        <v>218.94816997008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0.6803716</v>
      </c>
      <c r="D1140" t="n">
        <v>215.8869436407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0.6711896000000001</v>
      </c>
      <c r="D1141" t="n">
        <v>212.98983680358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0.6636446</v>
      </c>
      <c r="D1142" t="n">
        <v>209.73618909594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0.652817</v>
      </c>
      <c r="D1143" t="n">
        <v>206.53103195298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0.6449085</v>
      </c>
      <c r="D1144" t="n">
        <v>203.37471128664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0.6386653</v>
      </c>
      <c r="D1145" t="n">
        <v>200.17644093594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0.6260036</v>
      </c>
      <c r="D1146" t="n">
        <v>197.0496800172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0.6187303</v>
      </c>
      <c r="D1147" t="n">
        <v>193.764145518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0.6090705</v>
      </c>
      <c r="D1148" t="n">
        <v>190.5069129048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0.5974891</v>
      </c>
      <c r="D1149" t="n">
        <v>187.27883123418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0.5908764</v>
      </c>
      <c r="D1150" t="n">
        <v>184.05556088418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0.5803369</v>
      </c>
      <c r="D1151" t="n">
        <v>180.6812842491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0.571724</v>
      </c>
      <c r="D1152" t="n">
        <v>177.13835982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0.5619901</v>
      </c>
      <c r="D1153" t="n">
        <v>173.84383161036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0.5527974</v>
      </c>
      <c r="D1154" t="n">
        <v>170.64169333524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0.5451419</v>
      </c>
      <c r="D1155" t="n">
        <v>167.42776260762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0.5332907</v>
      </c>
      <c r="D1156" t="n">
        <v>163.88738534826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0.525241</v>
      </c>
      <c r="D1157" t="n">
        <v>160.25971249386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0.5149766</v>
      </c>
      <c r="D1158" t="n">
        <v>157.09571887176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0.5049978000000001</v>
      </c>
      <c r="D1159" t="n">
        <v>153.64358060364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0.4978372</v>
      </c>
      <c r="D1160" t="n">
        <v>150.2249957937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0.4863624</v>
      </c>
      <c r="D1161" t="n">
        <v>147.07792041012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0.4778243</v>
      </c>
      <c r="D1162" t="n">
        <v>143.27427271788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0.4671322</v>
      </c>
      <c r="D1163" t="n">
        <v>139.71405269178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0.455633</v>
      </c>
      <c r="D1164" t="n">
        <v>136.66782636198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0.4495175</v>
      </c>
      <c r="D1165" t="n">
        <v>133.2246818043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0.4382792</v>
      </c>
      <c r="D1166" t="n">
        <v>129.694964922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0.4271735</v>
      </c>
      <c r="D1167" t="n">
        <v>126.09974489688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0.4199066</v>
      </c>
      <c r="D1168" t="n">
        <v>122.55339279492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0.409065</v>
      </c>
      <c r="D1169" t="n">
        <v>119.31559414344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0.3994382</v>
      </c>
      <c r="D1170" t="n">
        <v>115.82983952406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0.3903149</v>
      </c>
      <c r="D1171" t="n">
        <v>112.27524842862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0.379627</v>
      </c>
      <c r="D1172" t="n">
        <v>108.86015418462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0.3694088</v>
      </c>
      <c r="D1173" t="n">
        <v>105.22147504122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0.3600504</v>
      </c>
      <c r="D1174" t="n">
        <v>101.67572042352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0.3516595</v>
      </c>
      <c r="D1175" t="n">
        <v>98.3979532197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0.3408804</v>
      </c>
      <c r="D1176" t="n">
        <v>94.8278275335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0.3306381</v>
      </c>
      <c r="D1177" t="n">
        <v>91.21993455275999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0.3218713</v>
      </c>
      <c r="D1178" t="n">
        <v>87.89348810502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0.3109819</v>
      </c>
      <c r="D1179" t="n">
        <v>84.38829952392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0.3008853</v>
      </c>
      <c r="D1180" t="n">
        <v>80.83282792536001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0.2924457</v>
      </c>
      <c r="D1181" t="n">
        <v>77.29710475392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0.2819251</v>
      </c>
      <c r="D1182" t="n">
        <v>73.79103566969999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0.2722386</v>
      </c>
      <c r="D1183" t="n">
        <v>70.35301689804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0.263871</v>
      </c>
      <c r="D1184" t="n">
        <v>66.80028114846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0.253023</v>
      </c>
      <c r="D1185" t="n">
        <v>63.28248250482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0.2428256</v>
      </c>
      <c r="D1186" t="n">
        <v>59.66710524756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0.2324982</v>
      </c>
      <c r="D1187" t="n">
        <v>56.04521855651999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0.2229257</v>
      </c>
      <c r="D1188" t="n">
        <v>52.55594192466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0.2138119</v>
      </c>
      <c r="D1189" t="n">
        <v>49.03018730639999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0.2033321</v>
      </c>
      <c r="D1190" t="n">
        <v>45.35760879288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0.1932981</v>
      </c>
      <c r="D1191" t="n">
        <v>41.79940134533999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0.1833045</v>
      </c>
      <c r="D1192" t="n">
        <v>38.26141402302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0.1742101</v>
      </c>
      <c r="D1193" t="n">
        <v>34.53201161172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0.1637237</v>
      </c>
      <c r="D1194" t="n">
        <v>31.03672869072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0.152326</v>
      </c>
      <c r="D1195" t="n">
        <v>27.384398604306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0.1424834</v>
      </c>
      <c r="D1196" t="n">
        <v>23.47234211007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0.1342449</v>
      </c>
      <c r="D1197" t="n">
        <v>19.976845352598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0.1241199</v>
      </c>
      <c r="D1198" t="n">
        <v>16.645317143994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0.1128912</v>
      </c>
      <c r="D1199" t="n">
        <v>12.953685171888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0.1037779</v>
      </c>
      <c r="D1200" t="n">
        <v>9.155855089548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0.09409745999999999</v>
      </c>
      <c r="D1201" t="n">
        <v>5.483905506828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0.08446115</v>
      </c>
      <c r="D1202" t="n">
        <v>1.787817560004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0.07559018000000001</v>
      </c>
      <c r="D1203" t="n">
        <v>-1.7792486923194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0.0658223</v>
      </c>
      <c r="D1204" t="n">
        <v>-5.187653942796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0.05490958</v>
      </c>
      <c r="D1205" t="n">
        <v>-8.842820507117999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0.04502618</v>
      </c>
      <c r="D1206" t="n">
        <v>-12.777990208254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0.03504517</v>
      </c>
      <c r="D1207" t="n">
        <v>-16.498622179548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0.02444203</v>
      </c>
      <c r="D1208" t="n">
        <v>-19.974945981582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0.01413691</v>
      </c>
      <c r="D1209" t="n">
        <v>-23.546857831254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0.005917304</v>
      </c>
      <c r="D1210" t="n">
        <v>-27.255700494702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-0.002937012</v>
      </c>
      <c r="D1211" t="n">
        <v>-30.91407146145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-0.01407966</v>
      </c>
      <c r="D1212" t="n">
        <v>-34.70512481442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-0.02421647</v>
      </c>
      <c r="D1213" t="n">
        <v>-38.4723259668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-0.03279358</v>
      </c>
      <c r="D1214" t="n">
        <v>-41.94852083801999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-0.04110748</v>
      </c>
      <c r="D1215" t="n">
        <v>-45.4506276582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-0.05309223</v>
      </c>
      <c r="D1216" t="n">
        <v>-49.33157094576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-0.06335484</v>
      </c>
      <c r="D1217" t="n">
        <v>-53.09704253843999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-0.07270429</v>
      </c>
      <c r="D1218" t="n">
        <v>-56.4432374133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-0.08178521</v>
      </c>
      <c r="D1219" t="n">
        <v>-60.39512409509999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-0.09081827000000001</v>
      </c>
      <c r="D1220" t="n">
        <v>-64.0716963192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-0.09846719</v>
      </c>
      <c r="D1221" t="n">
        <v>-67.26166478334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-0.1070815</v>
      </c>
      <c r="D1222" t="n">
        <v>-70.93638166158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-0.1210709</v>
      </c>
      <c r="D1223" t="n">
        <v>-74.6207526276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-0.1268516</v>
      </c>
      <c r="D1224" t="n">
        <v>-78.37213617035999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-0.1373936</v>
      </c>
      <c r="D1225" t="n">
        <v>-81.87364550628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-0.1457202</v>
      </c>
      <c r="D1226" t="n">
        <v>-85.48028062541999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-0.1525278</v>
      </c>
      <c r="D1227" t="n">
        <v>-88.93024908228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-0.1665039</v>
      </c>
      <c r="D1228" t="n">
        <v>-92.18436848802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-0.1687836</v>
      </c>
      <c r="D1229" t="n">
        <v>-96.03263882051999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-0.1810979</v>
      </c>
      <c r="D1230" t="n">
        <v>-99.75351921948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-0.193704</v>
      </c>
      <c r="D1231" t="n">
        <v>-103.16622352644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-0.1968584</v>
      </c>
      <c r="D1232" t="n">
        <v>-106.44568884342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-0.2092214</v>
      </c>
      <c r="D1233" t="n">
        <v>-110.00625478146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-0.2184417</v>
      </c>
      <c r="D1234" t="n">
        <v>-113.6952798354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-0.2289753</v>
      </c>
      <c r="D1235" t="n">
        <v>-117.01345584312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-0.2347533</v>
      </c>
      <c r="D1236" t="n">
        <v>-120.62386454706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-0.2427846</v>
      </c>
      <c r="D1237" t="n">
        <v>-124.05452482836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-0.2566001</v>
      </c>
      <c r="D1238" t="n">
        <v>-127.35496498752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-0.2590215</v>
      </c>
      <c r="D1239" t="n">
        <v>-130.94751205674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-0.2717949</v>
      </c>
      <c r="D1240" t="n">
        <v>-134.4165056703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-0.2789635</v>
      </c>
      <c r="D1241" t="n">
        <v>-137.8334867067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-0.2848322</v>
      </c>
      <c r="D1242" t="n">
        <v>-141.0360023403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-0.3006702</v>
      </c>
      <c r="D1243" t="n">
        <v>-144.30920979582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-0.3041432</v>
      </c>
      <c r="D1244" t="n">
        <v>-147.86408391012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-0.3162995</v>
      </c>
      <c r="D1245" t="n">
        <v>-151.26402092184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-0.3299625</v>
      </c>
      <c r="D1246" t="n">
        <v>-154.60681957038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-0.3385476</v>
      </c>
      <c r="D1247" t="n">
        <v>-158.0143037517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-0.3455911</v>
      </c>
      <c r="D1248" t="n">
        <v>-161.16942944952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-0.3492337</v>
      </c>
      <c r="D1249" t="n">
        <v>-164.40166206342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-0.3612939</v>
      </c>
      <c r="D1250" t="n">
        <v>-168.01936636464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-0.3685467</v>
      </c>
      <c r="D1251" t="n">
        <v>-171.17005810032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-0.381051</v>
      </c>
      <c r="D1252" t="n">
        <v>-174.32222782338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-0.3946091</v>
      </c>
      <c r="D1253" t="n">
        <v>-177.96449187234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-0.3977934</v>
      </c>
      <c r="D1254" t="n">
        <v>-181.23618989394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-0.4093372</v>
      </c>
      <c r="D1255" t="n">
        <v>-184.30939735506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-0.4182339</v>
      </c>
      <c r="D1256" t="n">
        <v>-187.5643029243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-0.4228904</v>
      </c>
      <c r="D1257" t="n">
        <v>-190.77213302316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-0.4354185</v>
      </c>
      <c r="D1258" t="n">
        <v>-193.73571784584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-0.4460494</v>
      </c>
      <c r="D1259" t="n">
        <v>-197.29515170844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-0.4538242</v>
      </c>
      <c r="D1260" t="n">
        <v>-200.66763589074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-0.4632723</v>
      </c>
      <c r="D1261" t="n">
        <v>-203.3842710348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-0.4701062</v>
      </c>
      <c r="D1262" t="n">
        <v>-206.61392503242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-0.4767484</v>
      </c>
      <c r="D1263" t="n">
        <v>-209.6076985335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-0.4852629</v>
      </c>
      <c r="D1264" t="n">
        <v>-212.60238398424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-0.4974169</v>
      </c>
      <c r="D1265" t="n">
        <v>-215.80559144172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-0.5039533</v>
      </c>
      <c r="D1266" t="n">
        <v>-218.86379890326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-0.5089571000000001</v>
      </c>
      <c r="D1267" t="n">
        <v>-221.9216918994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-0.5222793</v>
      </c>
      <c r="D1268" t="n">
        <v>-224.81386162974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-0.5269828</v>
      </c>
      <c r="D1269" t="n">
        <v>-227.76298104402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-0.5347678</v>
      </c>
      <c r="D1270" t="n">
        <v>-230.51615706756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-0.547345</v>
      </c>
      <c r="D1271" t="n">
        <v>-233.70433307892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-0.5524654</v>
      </c>
      <c r="D1272" t="n">
        <v>-236.644647462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-0.5636612</v>
      </c>
      <c r="D1273" t="n">
        <v>-239.31732034314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-0.5725784</v>
      </c>
      <c r="D1274" t="n">
        <v>-242.5437039006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-0.5777897</v>
      </c>
      <c r="D1275" t="n">
        <v>-245.12983590366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-0.5875018</v>
      </c>
      <c r="D1276" t="n">
        <v>-247.62618803502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-0.5944201</v>
      </c>
      <c r="D1277" t="n">
        <v>-250.7209049295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-0.6016327</v>
      </c>
      <c r="D1278" t="n">
        <v>-253.67351490972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-0.6097473</v>
      </c>
      <c r="D1279" t="n">
        <v>-256.24603056096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-0.6185665</v>
      </c>
      <c r="D1280" t="n">
        <v>-258.90049589544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-0.6287875000000001</v>
      </c>
      <c r="D1281" t="n">
        <v>-261.8265649959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-0.6322867</v>
      </c>
      <c r="D1282" t="n">
        <v>-264.38678505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-0.6408522</v>
      </c>
      <c r="D1283" t="n">
        <v>-266.63747681088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-0.6502975</v>
      </c>
      <c r="D1284" t="n">
        <v>-269.59867169652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-0.6536959</v>
      </c>
      <c r="D1285" t="n">
        <v>-272.53304268354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-0.6618873</v>
      </c>
      <c r="D1286" t="n">
        <v>-274.4573822523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-0.6706979</v>
      </c>
      <c r="D1287" t="n">
        <v>-277.12996079382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-0.6789083</v>
      </c>
      <c r="D1288" t="n">
        <v>-280.26014938542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-0.6838648000000001</v>
      </c>
      <c r="D1289" t="n">
        <v>-282.13791662844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-0.6918619</v>
      </c>
      <c r="D1290" t="n">
        <v>-284.422948011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-0.7012845</v>
      </c>
      <c r="D1291" t="n">
        <v>-287.3968472988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-0.7072463</v>
      </c>
      <c r="D1292" t="n">
        <v>-289.7029793097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-0.7162495</v>
      </c>
      <c r="D1293" t="n">
        <v>-292.0872559725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-0.7222791</v>
      </c>
      <c r="D1294" t="n">
        <v>-294.64662697002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-0.7271923</v>
      </c>
      <c r="D1295" t="n">
        <v>-296.89250741028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-0.7345617</v>
      </c>
      <c r="D1296" t="n">
        <v>-299.1837966543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-0.7436814</v>
      </c>
      <c r="D1297" t="n">
        <v>-301.5345827519999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-0.7506558</v>
      </c>
      <c r="D1298" t="n">
        <v>-304.00332482124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-0.7557355</v>
      </c>
      <c r="D1299" t="n">
        <v>-306.39389079204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-0.7658403</v>
      </c>
      <c r="D1300" t="n">
        <v>-308.40672092436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-0.7705473</v>
      </c>
      <c r="D1301" t="n">
        <v>-310.65763281102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-0.7762663</v>
      </c>
      <c r="D1302" t="n">
        <v>-313.0790792841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-0.7846196</v>
      </c>
      <c r="D1303" t="n">
        <v>-315.0977899194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-0.7892533</v>
      </c>
      <c r="D1304" t="n">
        <v>-317.2455886014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-0.7994761</v>
      </c>
      <c r="D1305" t="n">
        <v>-319.7018778408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-0.8039306000000001</v>
      </c>
      <c r="D1306" t="n">
        <v>-321.7072236966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-0.8084478</v>
      </c>
      <c r="D1307" t="n">
        <v>-323.5087959732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-0.8166907</v>
      </c>
      <c r="D1308" t="n">
        <v>-325.7594248409999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-0.8230544</v>
      </c>
      <c r="D1309" t="n">
        <v>-327.8877266682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-0.8295392</v>
      </c>
      <c r="D1310" t="n">
        <v>-329.7707454833999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-0.8330927</v>
      </c>
      <c r="D1311" t="n">
        <v>-331.8503051736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-0.8412146</v>
      </c>
      <c r="D1312" t="n">
        <v>-334.215399447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-0.8467332</v>
      </c>
      <c r="D1313" t="n">
        <v>-335.9295503424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-0.8508567</v>
      </c>
      <c r="D1314" t="n">
        <v>-337.2848962163999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-0.8599329999999999</v>
      </c>
      <c r="D1315" t="n">
        <v>-339.7339527516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-0.8651477</v>
      </c>
      <c r="D1316" t="n">
        <v>-341.9056508039999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-0.8686381</v>
      </c>
      <c r="D1317" t="n">
        <v>-343.1314369332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-0.8746244</v>
      </c>
      <c r="D1318" t="n">
        <v>-345.1166570034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-0.8819131</v>
      </c>
      <c r="D1319" t="n">
        <v>-347.4021915306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-0.8860068</v>
      </c>
      <c r="D1320" t="n">
        <v>-348.6411852066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-0.8899493000000001</v>
      </c>
      <c r="D1321" t="n">
        <v>-350.1707449122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-0.8977937</v>
      </c>
      <c r="D1322" t="n">
        <v>-352.465398936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-0.9011095</v>
      </c>
      <c r="D1323" t="n">
        <v>-353.908795122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-0.9047188</v>
      </c>
      <c r="D1324" t="n">
        <v>-355.1392982322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-0.9111934</v>
      </c>
      <c r="D1325" t="n">
        <v>-357.05973843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-0.9158404</v>
      </c>
      <c r="D1326" t="n">
        <v>-358.7380402698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-0.9212258</v>
      </c>
      <c r="D1327" t="n">
        <v>-360.1216880298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-0.924427</v>
      </c>
      <c r="D1328" t="n">
        <v>-361.6018766676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-0.9296159000000001</v>
      </c>
      <c r="D1329" t="n">
        <v>-362.995272855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-0.934769</v>
      </c>
      <c r="D1330" t="n">
        <v>-364.553448912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-0.9376611</v>
      </c>
      <c r="D1331" t="n">
        <v>-366.1487318862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-0.9422302</v>
      </c>
      <c r="D1332" t="n">
        <v>-367.249989717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-0.945186</v>
      </c>
      <c r="D1333" t="n">
        <v>-368.5320651528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-0.9500244</v>
      </c>
      <c r="D1334" t="n">
        <v>-370.198102842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-0.9541399</v>
      </c>
      <c r="D1335" t="n">
        <v>-371.3116248234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-0.9569495</v>
      </c>
      <c r="D1336" t="n">
        <v>-372.3823795104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-0.9626592</v>
      </c>
      <c r="D1337" t="n">
        <v>-374.1135115374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-0.9657527</v>
      </c>
      <c r="D1338" t="n">
        <v>-375.3609957792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-0.9677014</v>
      </c>
      <c r="D1339" t="n">
        <v>-375.940241046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-0.9723374</v>
      </c>
      <c r="D1340" t="n">
        <v>-377.298731574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-0.9761899000000001</v>
      </c>
      <c r="D1341" t="n">
        <v>-378.858479958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-0.9779851000000001</v>
      </c>
      <c r="D1342" t="n">
        <v>-379.4933856005999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-0.9816231</v>
      </c>
      <c r="D1343" t="n">
        <v>-380.4584799132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-0.9857716</v>
      </c>
      <c r="D1344" t="n">
        <v>-381.8578509432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-0.9878245</v>
      </c>
      <c r="D1345" t="n">
        <v>-382.6754609832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-0.9904557</v>
      </c>
      <c r="D1346" t="n">
        <v>-383.512567878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-0.9937486</v>
      </c>
      <c r="D1347" t="n">
        <v>-384.5688571566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-0.9967373</v>
      </c>
      <c r="D1348" t="n">
        <v>-385.451247069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-0.9988882</v>
      </c>
      <c r="D1349" t="n">
        <v>-386.1836369856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-1.00098</v>
      </c>
      <c r="D1350" t="n">
        <v>-386.9908696674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-1.00416</v>
      </c>
      <c r="D1351" t="n">
        <v>-387.8751463722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-1.006851</v>
      </c>
      <c r="D1352" t="n">
        <v>-388.7270331408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-1.008971</v>
      </c>
      <c r="D1353" t="n">
        <v>-389.5323790302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-1.010358</v>
      </c>
      <c r="D1354" t="n">
        <v>-389.9059639254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-1.011832</v>
      </c>
      <c r="D1355" t="n">
        <v>-390.375775233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-1.013932</v>
      </c>
      <c r="D1356" t="n">
        <v>-390.8547060372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-1.014764</v>
      </c>
      <c r="D1357" t="n">
        <v>-390.885209181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-1.016969</v>
      </c>
      <c r="D1358" t="n">
        <v>-391.88678148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-1.021163</v>
      </c>
      <c r="D1359" t="n">
        <v>-393.1889827013999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-1.022674</v>
      </c>
      <c r="D1360" t="n">
        <v>-393.371058168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-1.022331</v>
      </c>
      <c r="D1361" t="n">
        <v>-393.4487311217999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-1.02388</v>
      </c>
      <c r="D1362" t="n">
        <v>-393.8166556398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-1.025534</v>
      </c>
      <c r="D1363" t="n">
        <v>-394.045586451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-1.026279</v>
      </c>
      <c r="D1364" t="n">
        <v>-394.2990455634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-1.028573</v>
      </c>
      <c r="D1365" t="n">
        <v>-395.0229449142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-1.030342</v>
      </c>
      <c r="D1366" t="n">
        <v>-395.7367813722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-1.030509</v>
      </c>
      <c r="D1367" t="n">
        <v>-395.5172845229999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-1.030318</v>
      </c>
      <c r="D1368" t="n">
        <v>-395.116341138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-1.030994</v>
      </c>
      <c r="D1369" t="n">
        <v>-395.4808065366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-1.03309</v>
      </c>
      <c r="D1370" t="n">
        <v>-395.9713725605999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-1.033339</v>
      </c>
      <c r="D1371" t="n">
        <v>-396.0352090368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-1.034129</v>
      </c>
      <c r="D1372" t="n">
        <v>-396.119485764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-1.034711</v>
      </c>
      <c r="D1373" t="n">
        <v>-396.0726304194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-1.033222</v>
      </c>
      <c r="D1374" t="n">
        <v>-395.7006178512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-1.034217</v>
      </c>
      <c r="D1375" t="n">
        <v>-395.649359991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-1.034792</v>
      </c>
      <c r="D1376" t="n">
        <v>-395.7433851456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-1.0347</v>
      </c>
      <c r="D1377" t="n">
        <v>-395.7201147059999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-1.035302</v>
      </c>
      <c r="D1378" t="n">
        <v>-395.5606807482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-1.034215</v>
      </c>
      <c r="D1379" t="n">
        <v>-395.1314354772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-1.033991</v>
      </c>
      <c r="D1380" t="n">
        <v>-394.9069071815999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-1.033528</v>
      </c>
      <c r="D1381" t="n">
        <v>-394.7298631614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-1.032148</v>
      </c>
      <c r="D1382" t="n">
        <v>-394.1141399081999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-1.031681</v>
      </c>
      <c r="D1383" t="n">
        <v>-393.6418128774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-1.031876</v>
      </c>
      <c r="D1384" t="n">
        <v>-393.6575361474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-1.032108</v>
      </c>
      <c r="D1385" t="n">
        <v>-393.2496745236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-1.029766</v>
      </c>
      <c r="D1386" t="n">
        <v>-392.3864670006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-1.02818</v>
      </c>
      <c r="D1387" t="n">
        <v>-391.9490456291999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-1.027859</v>
      </c>
      <c r="D1388" t="n">
        <v>-391.3685425008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-1.025641</v>
      </c>
      <c r="D1389" t="n">
        <v>-390.523573971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-1.025122</v>
      </c>
      <c r="D1390" t="n">
        <v>-390.243699765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-1.025056</v>
      </c>
      <c r="D1391" t="n">
        <v>-389.9248318494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-1.022491</v>
      </c>
      <c r="D1392" t="n">
        <v>-388.8889828218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-1.020172</v>
      </c>
      <c r="D1393" t="n">
        <v>-387.8531337942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-1.019421</v>
      </c>
      <c r="D1394" t="n">
        <v>-387.3446432424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-1.018028</v>
      </c>
      <c r="D1395" t="n">
        <v>-386.6490457776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-1.015865</v>
      </c>
      <c r="D1396" t="n">
        <v>-385.7584797648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-1.014507</v>
      </c>
      <c r="D1397" t="n">
        <v>-385.1421275808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-1.012442</v>
      </c>
      <c r="D1398" t="n">
        <v>-384.2182282356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-1.009769</v>
      </c>
      <c r="D1399" t="n">
        <v>-383.1506182026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-1.008309</v>
      </c>
      <c r="D1400" t="n">
        <v>-382.3499892942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-1.006757</v>
      </c>
      <c r="D1401" t="n">
        <v>-381.4641402624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-1.004105</v>
      </c>
      <c r="D1402" t="n">
        <v>-380.4185428073999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-1.001707</v>
      </c>
      <c r="D1403" t="n">
        <v>-379.4446434636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-1.000368</v>
      </c>
      <c r="D1404" t="n">
        <v>-378.5232598416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-0.9978952</v>
      </c>
      <c r="D1405" t="n">
        <v>-377.3798636472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-0.9943198</v>
      </c>
      <c r="D1406" t="n">
        <v>-376.209108963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-0.9916221</v>
      </c>
      <c r="D1407" t="n">
        <v>-375.1128825786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-0.9891335</v>
      </c>
      <c r="D1408" t="n">
        <v>-373.9185429894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-0.9872441</v>
      </c>
      <c r="D1409" t="n">
        <v>-372.8911845276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-0.9850011</v>
      </c>
      <c r="D1410" t="n">
        <v>-371.9204298378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-0.9816574</v>
      </c>
      <c r="D1411" t="n">
        <v>-370.5999896232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-0.9782129000000001</v>
      </c>
      <c r="D1412" t="n">
        <v>-369.2198009826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-0.9751801</v>
      </c>
      <c r="D1413" t="n">
        <v>-367.9619393826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-0.9726496</v>
      </c>
      <c r="D1414" t="n">
        <v>-366.6641406767999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-0.9697171999999999</v>
      </c>
      <c r="D1415" t="n">
        <v>-365.5411847334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-0.9669213</v>
      </c>
      <c r="D1416" t="n">
        <v>-364.312882881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-0.9638311000000001</v>
      </c>
      <c r="D1417" t="n">
        <v>-362.889926946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-0.9605878</v>
      </c>
      <c r="D1418" t="n">
        <v>-361.610052768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-0.9573093</v>
      </c>
      <c r="D1419" t="n">
        <v>-360.1292351994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-0.9531809999999999</v>
      </c>
      <c r="D1420" t="n">
        <v>-358.6465308384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-0.9507177999999999</v>
      </c>
      <c r="D1421" t="n">
        <v>-357.432379929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-0.947754</v>
      </c>
      <c r="D1422" t="n">
        <v>-356.0789208474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-0.9431956</v>
      </c>
      <c r="D1423" t="n">
        <v>-354.4238894472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-0.9400191</v>
      </c>
      <c r="D1424" t="n">
        <v>-352.9094240808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-0.9366881</v>
      </c>
      <c r="D1425" t="n">
        <v>-351.6355247454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-0.9326285</v>
      </c>
      <c r="D1426" t="n">
        <v>-349.7852103318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-0.9275551</v>
      </c>
      <c r="D1427" t="n">
        <v>-347.9392984338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-0.924496</v>
      </c>
      <c r="D1428" t="n">
        <v>-346.7760909192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-0.9222123</v>
      </c>
      <c r="D1429" t="n">
        <v>-345.2207450508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-0.916138</v>
      </c>
      <c r="D1430" t="n">
        <v>-343.1468457378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-0.9122343000000001</v>
      </c>
      <c r="D1431" t="n">
        <v>-341.4062797488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-0.9088892</v>
      </c>
      <c r="D1432" t="n">
        <v>-339.965399286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-0.9026085</v>
      </c>
      <c r="D1433" t="n">
        <v>-337.962254688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-0.899118</v>
      </c>
      <c r="D1434" t="n">
        <v>-335.8405566342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-0.8961044</v>
      </c>
      <c r="D1435" t="n">
        <v>-334.4493617046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-0.8907472</v>
      </c>
      <c r="D1436" t="n">
        <v>-332.5433869152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-0.8861415</v>
      </c>
      <c r="D1437" t="n">
        <v>-330.0399278658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-0.8820326000000001</v>
      </c>
      <c r="D1438" t="n">
        <v>-328.3550222526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-0.8784118</v>
      </c>
      <c r="D1439" t="n">
        <v>-326.8779782688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-0.872672</v>
      </c>
      <c r="D1440" t="n">
        <v>-324.5669720441999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-0.8656442</v>
      </c>
      <c r="D1441" t="n">
        <v>-322.0339532472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-0.8627971</v>
      </c>
      <c r="D1442" t="n">
        <v>-320.237412417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-0.8587393</v>
      </c>
      <c r="D1443" t="n">
        <v>-318.5003055474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-0.8521454000000001</v>
      </c>
      <c r="D1444" t="n">
        <v>-316.037727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-0.8472367</v>
      </c>
      <c r="D1445" t="n">
        <v>-313.74712957986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-0.8440329</v>
      </c>
      <c r="D1446" t="n">
        <v>-311.86329315462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-0.8412854</v>
      </c>
      <c r="D1447" t="n">
        <v>-309.57882780978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-0.8329531999999999</v>
      </c>
      <c r="D1448" t="n">
        <v>-307.07313605604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-0.827184</v>
      </c>
      <c r="D1449" t="n">
        <v>-304.9471612728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-0.8280813</v>
      </c>
      <c r="D1450" t="n">
        <v>-302.83260158358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-0.8210624</v>
      </c>
      <c r="D1451" t="n">
        <v>-300.32945699958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-0.8151349</v>
      </c>
      <c r="D1452" t="n">
        <v>-297.97722436104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-0.8146031</v>
      </c>
      <c r="D1453" t="n">
        <v>-295.96672127268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-0.8076942</v>
      </c>
      <c r="D1454" t="n">
        <v>-293.6319100173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-0.8016602</v>
      </c>
      <c r="D1455" t="n">
        <v>-290.8795516038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-0.8011765</v>
      </c>
      <c r="D1456" t="n">
        <v>-288.47323091646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-0.7972702</v>
      </c>
      <c r="D1457" t="n">
        <v>-286.48373411682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-0.7883032</v>
      </c>
      <c r="D1458" t="n">
        <v>-284.1166587114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-0.7858224</v>
      </c>
      <c r="D1459" t="n">
        <v>-281.51624997918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-0.7858168</v>
      </c>
      <c r="D1460" t="n">
        <v>-279.17659595664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-0.7783067</v>
      </c>
      <c r="D1461" t="n">
        <v>-276.75351426348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-0.7759104</v>
      </c>
      <c r="D1462" t="n">
        <v>-274.40920615302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-0.778106</v>
      </c>
      <c r="D1463" t="n">
        <v>-272.2977911178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-0.774832</v>
      </c>
      <c r="D1464" t="n">
        <v>-269.57329433874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-0.7691384999999999</v>
      </c>
      <c r="D1465" t="n">
        <v>-266.67587303622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-0.7653145</v>
      </c>
      <c r="D1466" t="n">
        <v>-264.21018128136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-0.7668667</v>
      </c>
      <c r="D1467" t="n">
        <v>-261.64970965494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-0.7659323</v>
      </c>
      <c r="D1468" t="n">
        <v>-259.25159651454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-0.7616341</v>
      </c>
      <c r="D1469" t="n">
        <v>-256.75772865984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-0.7557576</v>
      </c>
      <c r="D1470" t="n">
        <v>-254.05382936448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-0.7547888</v>
      </c>
      <c r="D1471" t="n">
        <v>-251.20068479028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-0.7605736</v>
      </c>
      <c r="D1472" t="n">
        <v>-248.30669116062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-0.7506321</v>
      </c>
      <c r="D1473" t="n">
        <v>-245.97637676046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-0.7515433</v>
      </c>
      <c r="D1474" t="n">
        <v>-243.22301205768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-0.7625294</v>
      </c>
      <c r="D1475" t="n">
        <v>-240.58011904992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-0.7501767</v>
      </c>
      <c r="D1476" t="n">
        <v>-237.9910310721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-0.7481574</v>
      </c>
      <c r="D1477" t="n">
        <v>-234.6282953172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-0.7550149</v>
      </c>
      <c r="D1478" t="n">
        <v>-231.93574822278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-0.7644389</v>
      </c>
      <c r="D1479" t="n">
        <v>-229.01568541146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-0.7688701999999999</v>
      </c>
      <c r="D1480" t="n">
        <v>-226.25442762714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-0.7628044</v>
      </c>
      <c r="D1481" t="n">
        <v>-224.10791825328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-0.772699</v>
      </c>
      <c r="D1482" t="n">
        <v>-221.12339003496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-0.7694418</v>
      </c>
      <c r="D1483" t="n">
        <v>-217.4941763001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-0.7678978</v>
      </c>
      <c r="D1484" t="n">
        <v>-213.96455375742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-0.7782528</v>
      </c>
      <c r="D1485" t="n">
        <v>-211.5737362143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-0.7843234</v>
      </c>
      <c r="D1486" t="n">
        <v>-208.86153503238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-0.794794</v>
      </c>
      <c r="D1487" t="n">
        <v>-205.98298165386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-0.7984953</v>
      </c>
      <c r="D1488" t="n">
        <v>-203.28150374208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-0.816185</v>
      </c>
      <c r="D1489" t="n">
        <v>-199.51747869024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-0.816248</v>
      </c>
      <c r="D1490" t="n">
        <v>-196.2740511081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-0.8159728000000001</v>
      </c>
      <c r="D1491" t="n">
        <v>-192.78669271518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-0.8382105</v>
      </c>
      <c r="D1492" t="n">
        <v>-190.18468020942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-0.8217043000000001</v>
      </c>
      <c r="D1493" t="n">
        <v>-188.16087523464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-0.8395793</v>
      </c>
      <c r="D1494" t="n">
        <v>-183.40883134254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-0.8740772999999999</v>
      </c>
      <c r="D1495" t="n">
        <v>-179.85729056148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-0.8653566</v>
      </c>
      <c r="D1496" t="n">
        <v>-178.1172906102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-0.8930093</v>
      </c>
      <c r="D1497" t="n">
        <v>-174.2385171339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-0.9169212</v>
      </c>
      <c r="D1498" t="n">
        <v>-170.742133584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-0.9001271</v>
      </c>
      <c r="D1499" t="n">
        <v>-168.88163049144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-0.8871324</v>
      </c>
      <c r="D1500" t="n">
        <v>-165.1078570122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-0.8810908</v>
      </c>
      <c r="D1501" t="n">
        <v>-160.6326999048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-0.910477</v>
      </c>
      <c r="D1502" t="n">
        <v>-156.96370629684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-0.9489568</v>
      </c>
      <c r="D1503" t="n">
        <v>-154.41043592808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-0.9631021</v>
      </c>
      <c r="D1504" t="n">
        <v>-152.24320328436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-0.9994919</v>
      </c>
      <c r="D1505" t="n">
        <v>-148.40222854914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-1.016563</v>
      </c>
      <c r="D1506" t="n">
        <v>-146.0745242118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-1.046305</v>
      </c>
      <c r="D1507" t="n">
        <v>-141.60358094076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-1.109469</v>
      </c>
      <c r="D1508" t="n">
        <v>-135.80499619746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-1.085912</v>
      </c>
      <c r="D1509" t="n">
        <v>-135.23575093038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-1.075697</v>
      </c>
      <c r="D1510" t="n">
        <v>-132.58122270282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-1.0932</v>
      </c>
      <c r="D1511" t="n">
        <v>-128.75804670924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-0.9881783</v>
      </c>
      <c r="D1512" t="n">
        <v>-127.01952474534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-0.9256475</v>
      </c>
      <c r="D1513" t="n">
        <v>-120.63150605628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-0.9455713</v>
      </c>
      <c r="D1514" t="n">
        <v>-115.72471374084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-0.9093133</v>
      </c>
      <c r="D1515" t="n">
        <v>-114.78779552808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-0.8875154</v>
      </c>
      <c r="D1516" t="n">
        <v>-111.80952517122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-0.8604957</v>
      </c>
      <c r="D1517" t="n">
        <v>-110.14675792218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-0.8553517</v>
      </c>
      <c r="D1518" t="n">
        <v>-106.44204104478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-0.8399098</v>
      </c>
      <c r="D1519" t="n">
        <v>-101.05697830248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-0.7507954</v>
      </c>
      <c r="D1520" t="n">
        <v>-98.34257586276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-0.7464955</v>
      </c>
      <c r="D1521" t="n">
        <v>-94.21053195330001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-0.7399824</v>
      </c>
      <c r="D1522" t="n">
        <v>-91.73701000997998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-0.7114258</v>
      </c>
      <c r="D1523" t="n">
        <v>-89.46333082836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-0.7395182</v>
      </c>
      <c r="D1524" t="n">
        <v>-84.3871045554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-0.7326448</v>
      </c>
      <c r="D1525" t="n">
        <v>-80.71037509860001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-0.7057816</v>
      </c>
      <c r="D1526" t="n">
        <v>-77.89367706426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-0.6472992</v>
      </c>
      <c r="D1527" t="n">
        <v>-76.0860041589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-0.5671189</v>
      </c>
      <c r="D1528" t="n">
        <v>-73.77370862615999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-0.5205417</v>
      </c>
      <c r="D1529" t="n">
        <v>-66.59298555677999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-0.5162616</v>
      </c>
      <c r="D1530" t="n">
        <v>-61.67113034867999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-0.5202666</v>
      </c>
      <c r="D1531" t="n">
        <v>-62.83546993872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-0.5258585</v>
      </c>
      <c r="D1532" t="n">
        <v>-60.11314297091999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-0.5416876</v>
      </c>
      <c r="D1533" t="n">
        <v>-56.00594182806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-0.493517</v>
      </c>
      <c r="D1534" t="n">
        <v>-49.97767155659999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-0.4554669</v>
      </c>
      <c r="D1535" t="n">
        <v>-39.0113196624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-0.4386044</v>
      </c>
      <c r="D1536" t="n">
        <v>-38.82056495076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-0.4011315</v>
      </c>
      <c r="D1537" t="n">
        <v>-45.42053331942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-0.3973472</v>
      </c>
      <c r="D1538" t="n">
        <v>-44.98138238832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-0.3496822</v>
      </c>
      <c r="D1539" t="n">
        <v>-37.65185429166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-0.3014879</v>
      </c>
      <c r="D1540" t="n">
        <v>-24.055480458522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-0.2843124</v>
      </c>
      <c r="D1541" t="n">
        <v>-15.171125361372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-0.2651548</v>
      </c>
      <c r="D1542" t="n">
        <v>-19.88927617266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-0.2869938</v>
      </c>
      <c r="D1543" t="n">
        <v>-27.429143886072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-0.2759747</v>
      </c>
      <c r="D1544" t="n">
        <v>-25.07713766262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-0.2461126</v>
      </c>
      <c r="D1545" t="n">
        <v>-12.585075119316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-0.2016972</v>
      </c>
      <c r="D1546" t="n">
        <v>2.1628873608228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-0.1427348</v>
      </c>
      <c r="D1547" t="n">
        <v>7.183896025266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-0.1562975</v>
      </c>
      <c r="D1548" t="n">
        <v>-1.2438468205182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-0.165125</v>
      </c>
      <c r="D1549" t="n">
        <v>-8.983641257892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-0.1467187</v>
      </c>
      <c r="D1550" t="n">
        <v>-3.297933869922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-0.1118432</v>
      </c>
      <c r="D1551" t="n">
        <v>11.857292120826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-0.05106869</v>
      </c>
      <c r="D1552" t="n">
        <v>24.407870385762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-0.038227</v>
      </c>
      <c r="D1553" t="n">
        <v>27.614577843144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-0.05167453</v>
      </c>
      <c r="D1554" t="n">
        <v>20.419005717576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-0.06388523</v>
      </c>
      <c r="D1555" t="n">
        <v>12.667433607576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-0.05486734</v>
      </c>
      <c r="D1556" t="n">
        <v>19.38803404833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-0.008051549</v>
      </c>
      <c r="D1557" t="n">
        <v>35.70490466064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0.02543906</v>
      </c>
      <c r="D1558" t="n">
        <v>46.5018854904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0.03304854</v>
      </c>
      <c r="D1559" t="n">
        <v>46.3828603365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0.01609004</v>
      </c>
      <c r="D1560" t="n">
        <v>39.89804919732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0.0005012171</v>
      </c>
      <c r="D1561" t="n">
        <v>36.41282916912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0.0171252</v>
      </c>
      <c r="D1562" t="n">
        <v>43.13179124514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0.05653453</v>
      </c>
      <c r="D1563" t="n">
        <v>57.79798580304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0.1002748</v>
      </c>
      <c r="D1564" t="n">
        <v>66.92333145948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0.1077246</v>
      </c>
      <c r="D1565" t="n">
        <v>65.68918055064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0.08914358</v>
      </c>
      <c r="D1566" t="n">
        <v>61.47946368738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0.08685144</v>
      </c>
      <c r="D1567" t="n">
        <v>60.80559578172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0.1072815</v>
      </c>
      <c r="D1568" t="n">
        <v>68.03380312649999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0.145201</v>
      </c>
      <c r="D1569" t="n">
        <v>79.16197891553999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0.1717365</v>
      </c>
      <c r="D1570" t="n">
        <v>85.36622402483999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0.1780286</v>
      </c>
      <c r="D1571" t="n">
        <v>84.92892843959999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0.1787776</v>
      </c>
      <c r="D1572" t="n">
        <v>83.8078592886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0.1796858</v>
      </c>
      <c r="D1573" t="n">
        <v>85.77260766126001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0.1976653</v>
      </c>
      <c r="D1574" t="n">
        <v>91.30804775784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0.2269148</v>
      </c>
      <c r="D1575" t="n">
        <v>100.27958838714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0.2422774</v>
      </c>
      <c r="D1576" t="n">
        <v>105.333330384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0.2422032</v>
      </c>
      <c r="D1577" t="n">
        <v>104.4468524214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0.2432806</v>
      </c>
      <c r="D1578" t="n">
        <v>105.6988964115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0.2567101</v>
      </c>
      <c r="D1579" t="n">
        <v>110.49719816394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0.2738594</v>
      </c>
      <c r="D1580" t="n">
        <v>115.6575439314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0.287642</v>
      </c>
      <c r="D1581" t="n">
        <v>120.57707209554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0.2997221</v>
      </c>
      <c r="D1582" t="n">
        <v>123.67317263778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0.3091422</v>
      </c>
      <c r="D1583" t="n">
        <v>124.82229210246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0.3211136</v>
      </c>
      <c r="D1584" t="n">
        <v>128.45354986242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0.336963</v>
      </c>
      <c r="D1585" t="n">
        <v>134.24204026638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0.3495985</v>
      </c>
      <c r="D1586" t="n">
        <v>138.11898984336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0.3572415</v>
      </c>
      <c r="D1587" t="n">
        <v>140.2875746883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0.3629234</v>
      </c>
      <c r="D1588" t="n">
        <v>142.2498387843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0.373678</v>
      </c>
      <c r="D1589" t="n">
        <v>145.84861226844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0.3888788</v>
      </c>
      <c r="D1590" t="n">
        <v>151.26103350054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0.4041142</v>
      </c>
      <c r="D1591" t="n">
        <v>156.73983837858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0.4148218</v>
      </c>
      <c r="D1592" t="n">
        <v>160.10238545424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0.4159786</v>
      </c>
      <c r="D1593" t="n">
        <v>160.53920934138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0.4208715</v>
      </c>
      <c r="D1594" t="n">
        <v>162.32587595802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0.4350111</v>
      </c>
      <c r="D1595" t="n">
        <v>167.22993242448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0.4516971</v>
      </c>
      <c r="D1596" t="n">
        <v>172.91219641632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0.4669856</v>
      </c>
      <c r="D1597" t="n">
        <v>178.43543525538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0.4738631</v>
      </c>
      <c r="D1598" t="n">
        <v>181.17898863768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0.4762493</v>
      </c>
      <c r="D1599" t="n">
        <v>180.85175594244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0.4832567</v>
      </c>
      <c r="D1600" t="n">
        <v>183.01059235998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0.4986665</v>
      </c>
      <c r="D1601" t="n">
        <v>188.75194440048</v>
      </c>
      <c r="G1601" s="21" t="n">
        <v>-0.0863554</v>
      </c>
      <c r="H1601" s="21" t="n">
        <v>0.06805319</v>
      </c>
    </row>
    <row r="1602">
      <c r="A1602" s="21" t="n"/>
      <c r="B1602" s="21" t="n"/>
      <c r="G1602" s="21" t="n">
        <v>-0.1232822</v>
      </c>
      <c r="H1602" s="21" t="n">
        <v>0.09695993</v>
      </c>
    </row>
    <row r="1603">
      <c r="A1603" s="21" t="n"/>
      <c r="B1603" s="21" t="n"/>
      <c r="G1603" s="21" t="n">
        <v>-0.1585843</v>
      </c>
      <c r="H1603" s="21" t="n">
        <v>0.1245351</v>
      </c>
    </row>
    <row r="1604">
      <c r="A1604" s="21" t="n"/>
      <c r="B1604" s="21" t="n"/>
      <c r="G1604" s="21" t="n">
        <v>-0.1928548</v>
      </c>
      <c r="H1604" s="21" t="n">
        <v>0.1511447</v>
      </c>
    </row>
    <row r="1605">
      <c r="A1605" s="21" t="n"/>
      <c r="B1605" s="21" t="n"/>
      <c r="G1605" s="21" t="n">
        <v>-0.2237822</v>
      </c>
      <c r="H1605" s="21" t="n">
        <v>0.1753646</v>
      </c>
    </row>
    <row r="1606">
      <c r="A1606" s="21" t="n"/>
      <c r="B1606" s="21" t="n"/>
      <c r="G1606" s="21" t="n">
        <v>-0.2512335</v>
      </c>
      <c r="H1606" s="21" t="n">
        <v>0.1967801</v>
      </c>
    </row>
    <row r="1607">
      <c r="A1607" s="21" t="n"/>
      <c r="B1607" s="21" t="n"/>
      <c r="G1607" s="21" t="n">
        <v>-0.2748124</v>
      </c>
      <c r="H1607" s="21" t="n">
        <v>0.215065</v>
      </c>
    </row>
    <row r="1608">
      <c r="A1608" s="21" t="n"/>
      <c r="B1608" s="21" t="n"/>
      <c r="G1608" s="21" t="n">
        <v>-0.2931498</v>
      </c>
      <c r="H1608" s="21" t="n">
        <v>0.2292857</v>
      </c>
    </row>
    <row r="1609">
      <c r="A1609" s="21" t="n"/>
      <c r="B1609" s="21" t="n"/>
      <c r="G1609" s="21" t="n">
        <v>-0.3077345</v>
      </c>
      <c r="H1609" s="21" t="n">
        <v>0.2404619</v>
      </c>
    </row>
    <row r="1610">
      <c r="A1610" s="21" t="n"/>
      <c r="B1610" s="21" t="n"/>
      <c r="G1610" s="21" t="n">
        <v>-0.3188572</v>
      </c>
      <c r="H1610" s="21" t="n">
        <v>0.2490387</v>
      </c>
    </row>
    <row r="1611">
      <c r="A1611" s="21" t="n"/>
      <c r="B1611" s="21" t="n"/>
      <c r="G1611" s="21" t="n">
        <v>-0.3251902</v>
      </c>
      <c r="H1611" s="21" t="n">
        <v>0.2538874</v>
      </c>
    </row>
    <row r="1612">
      <c r="A1612" s="21" t="n"/>
      <c r="B1612" s="21" t="n"/>
      <c r="G1612" s="21" t="n">
        <v>-0.3266769</v>
      </c>
      <c r="H1612" s="21" t="n">
        <v>0.2549793</v>
      </c>
    </row>
    <row r="1613">
      <c r="A1613" s="21" t="n"/>
      <c r="B1613" s="21" t="n"/>
      <c r="G1613" s="21" t="n">
        <v>-0.3226869</v>
      </c>
      <c r="H1613" s="21" t="n">
        <v>0.2518648</v>
      </c>
    </row>
    <row r="1614">
      <c r="A1614" s="21" t="n"/>
      <c r="B1614" s="21" t="n"/>
      <c r="G1614" s="21" t="n">
        <v>-0.3129761</v>
      </c>
      <c r="H1614" s="21" t="n">
        <v>0.2441548</v>
      </c>
    </row>
    <row r="1615">
      <c r="A1615" s="21" t="n"/>
      <c r="B1615" s="21" t="n"/>
      <c r="G1615" s="21" t="n">
        <v>-0.2991365</v>
      </c>
      <c r="H1615" s="21" t="n">
        <v>0.2331306</v>
      </c>
    </row>
    <row r="1616">
      <c r="A1616" s="21" t="n"/>
      <c r="B1616" s="21" t="n"/>
      <c r="G1616" s="21" t="n">
        <v>-0.2822447</v>
      </c>
      <c r="H1616" s="21" t="n">
        <v>0.2196613</v>
      </c>
    </row>
    <row r="1617">
      <c r="A1617" s="21" t="n"/>
      <c r="B1617" s="21" t="n"/>
      <c r="G1617" s="21" t="n">
        <v>-0.2611111</v>
      </c>
      <c r="H1617" s="21" t="n">
        <v>0.2031564</v>
      </c>
    </row>
    <row r="1618">
      <c r="A1618" s="21" t="n"/>
      <c r="B1618" s="21" t="n"/>
      <c r="G1618" s="21" t="n">
        <v>-0.2353746</v>
      </c>
      <c r="H1618" s="21" t="n">
        <v>0.182946</v>
      </c>
    </row>
    <row r="1619">
      <c r="A1619" s="21" t="n"/>
      <c r="B1619" s="21" t="n"/>
      <c r="G1619" s="21" t="n">
        <v>-0.2058592</v>
      </c>
      <c r="H1619" s="21" t="n">
        <v>0.1593646</v>
      </c>
    </row>
    <row r="1620">
      <c r="A1620" s="21" t="n"/>
      <c r="B1620" s="21" t="n"/>
      <c r="G1620" s="21" t="n">
        <v>-0.1723721</v>
      </c>
      <c r="H1620" s="21" t="n">
        <v>0.1328705</v>
      </c>
    </row>
    <row r="1621">
      <c r="A1621" s="21" t="n"/>
      <c r="B1621" s="21" t="n"/>
      <c r="G1621" s="21" t="n">
        <v>-0.1364272</v>
      </c>
      <c r="H1621" s="21" t="n">
        <v>0.1044322</v>
      </c>
    </row>
    <row r="1622">
      <c r="A1622" s="21" t="n"/>
      <c r="B1622" s="21" t="n"/>
      <c r="G1622" s="21" t="n">
        <v>-0.1000039</v>
      </c>
      <c r="H1622" s="21" t="n">
        <v>0.0756305</v>
      </c>
    </row>
    <row r="1623">
      <c r="A1623" s="21" t="n"/>
      <c r="B1623" s="21" t="n"/>
      <c r="G1623" s="21" t="n">
        <v>-0.06206635</v>
      </c>
      <c r="H1623" s="21" t="n">
        <v>0.04595788</v>
      </c>
    </row>
    <row r="1624">
      <c r="A1624" s="21" t="n"/>
      <c r="B1624" s="21" t="n"/>
      <c r="G1624" s="21" t="n">
        <v>-0.02178979</v>
      </c>
      <c r="H1624" s="21" t="n">
        <v>0.01436976</v>
      </c>
    </row>
    <row r="1625">
      <c r="A1625" s="21" t="n"/>
      <c r="B1625" s="21" t="n"/>
      <c r="G1625" s="21" t="n">
        <v>0.01871376</v>
      </c>
      <c r="H1625" s="21" t="n">
        <v>-0.01768437</v>
      </c>
    </row>
    <row r="1626">
      <c r="A1626" s="21" t="n"/>
      <c r="B1626" s="21" t="n"/>
      <c r="G1626" s="21" t="n">
        <v>0.05825703</v>
      </c>
      <c r="H1626" s="21" t="n">
        <v>-0.04894127</v>
      </c>
    </row>
    <row r="1627">
      <c r="A1627" s="21" t="n"/>
      <c r="B1627" s="21" t="n"/>
      <c r="G1627" s="21" t="n">
        <v>0.09734174</v>
      </c>
      <c r="H1627" s="21" t="n">
        <v>-0.07936842</v>
      </c>
    </row>
    <row r="1628">
      <c r="A1628" s="21" t="n"/>
      <c r="B1628" s="21" t="n"/>
      <c r="G1628" s="21" t="n">
        <v>0.1341971</v>
      </c>
      <c r="H1628" s="21" t="n">
        <v>-0.1080664</v>
      </c>
    </row>
    <row r="1629">
      <c r="A1629" s="21" t="n"/>
      <c r="B1629" s="21" t="n"/>
      <c r="G1629" s="21" t="n">
        <v>0.1682268</v>
      </c>
      <c r="H1629" s="21" t="n">
        <v>-0.1349398</v>
      </c>
    </row>
    <row r="1630">
      <c r="A1630" s="21" t="n"/>
      <c r="B1630" s="21" t="n"/>
      <c r="G1630" s="21" t="n">
        <v>0.20091</v>
      </c>
      <c r="H1630" s="21" t="n">
        <v>-0.1606344</v>
      </c>
    </row>
    <row r="1631">
      <c r="A1631" s="21" t="n"/>
      <c r="B1631" s="21" t="n"/>
      <c r="G1631" s="21" t="n">
        <v>0.2308527</v>
      </c>
      <c r="H1631" s="21" t="n">
        <v>-0.1839189</v>
      </c>
    </row>
    <row r="1632">
      <c r="A1632" s="21" t="n"/>
      <c r="B1632" s="21" t="n"/>
      <c r="G1632" s="21" t="n">
        <v>0.2565949</v>
      </c>
      <c r="H1632" s="21" t="n">
        <v>-0.2039769</v>
      </c>
    </row>
    <row r="1633">
      <c r="A1633" s="21" t="n"/>
      <c r="B1633" s="21" t="n"/>
      <c r="G1633" s="21" t="n">
        <v>0.2781488</v>
      </c>
      <c r="H1633" s="21" t="n">
        <v>-0.2207944</v>
      </c>
    </row>
    <row r="1634">
      <c r="A1634" s="21" t="n"/>
      <c r="B1634" s="21" t="n"/>
      <c r="G1634" s="21" t="n">
        <v>0.2955256</v>
      </c>
      <c r="H1634" s="21" t="n">
        <v>-0.2341048</v>
      </c>
    </row>
    <row r="1635">
      <c r="A1635" s="21" t="n"/>
      <c r="B1635" s="21" t="n"/>
      <c r="G1635" s="21" t="n">
        <v>0.3089246</v>
      </c>
      <c r="H1635" s="21" t="n">
        <v>-0.2443488</v>
      </c>
    </row>
    <row r="1636">
      <c r="A1636" s="21" t="n"/>
      <c r="B1636" s="21" t="n"/>
      <c r="G1636" s="21" t="n">
        <v>0.3176653</v>
      </c>
      <c r="H1636" s="21" t="n">
        <v>-0.2510502</v>
      </c>
    </row>
    <row r="1637">
      <c r="A1637" s="21" t="n"/>
      <c r="B1637" s="21" t="n"/>
      <c r="G1637" s="21" t="n">
        <v>0.3217455</v>
      </c>
      <c r="H1637" s="21" t="n">
        <v>-0.253969</v>
      </c>
    </row>
    <row r="1638">
      <c r="A1638" s="21" t="n"/>
      <c r="B1638" s="21" t="n"/>
      <c r="G1638" s="21" t="n">
        <v>0.3212288</v>
      </c>
      <c r="H1638" s="21" t="n">
        <v>-0.253287</v>
      </c>
    </row>
    <row r="1639">
      <c r="A1639" s="21" t="n"/>
      <c r="B1639" s="21" t="n"/>
      <c r="G1639" s="21" t="n">
        <v>0.3154265</v>
      </c>
      <c r="H1639" s="21" t="n">
        <v>-0.2485137</v>
      </c>
    </row>
    <row r="1640">
      <c r="A1640" s="21" t="n"/>
      <c r="B1640" s="21" t="n"/>
      <c r="G1640" s="21" t="n">
        <v>0.3045036</v>
      </c>
      <c r="H1640" s="21" t="n">
        <v>-0.2397769</v>
      </c>
    </row>
    <row r="1641">
      <c r="A1641" s="21" t="n"/>
      <c r="B1641" s="21" t="n"/>
      <c r="G1641" s="21" t="n">
        <v>0.2892339</v>
      </c>
      <c r="H1641" s="21" t="n">
        <v>-0.2274874</v>
      </c>
    </row>
    <row r="1642">
      <c r="A1642" s="21" t="n"/>
      <c r="B1642" s="21" t="n"/>
      <c r="G1642" s="21" t="n">
        <v>0.2707167</v>
      </c>
      <c r="H1642" s="21" t="n">
        <v>-0.2127083</v>
      </c>
    </row>
    <row r="1643">
      <c r="A1643" s="21" t="n"/>
      <c r="B1643" s="21" t="n"/>
      <c r="G1643" s="21" t="n">
        <v>0.2476505</v>
      </c>
      <c r="H1643" s="21" t="n">
        <v>-0.1948695</v>
      </c>
    </row>
    <row r="1644">
      <c r="A1644" s="21" t="n"/>
      <c r="B1644" s="21" t="n"/>
      <c r="G1644" s="21" t="n">
        <v>0.2197689</v>
      </c>
      <c r="H1644" s="21" t="n">
        <v>-0.1729248</v>
      </c>
    </row>
    <row r="1645">
      <c r="A1645" s="21" t="n"/>
      <c r="B1645" s="21" t="n"/>
      <c r="G1645" s="21" t="n">
        <v>0.1891125</v>
      </c>
      <c r="H1645" s="21" t="n">
        <v>-0.1482785</v>
      </c>
    </row>
    <row r="1646">
      <c r="A1646" s="21" t="n"/>
      <c r="B1646" s="21" t="n"/>
      <c r="G1646" s="21" t="n">
        <v>0.1549748</v>
      </c>
      <c r="H1646" s="21" t="n">
        <v>-0.1214183</v>
      </c>
    </row>
    <row r="1647">
      <c r="A1647" s="21" t="n"/>
      <c r="B1647" s="21" t="n"/>
      <c r="G1647" s="21" t="n">
        <v>0.1184849</v>
      </c>
      <c r="H1647" s="21" t="n">
        <v>-0.09289645000000001</v>
      </c>
    </row>
    <row r="1648">
      <c r="A1648" s="21" t="n"/>
      <c r="B1648" s="21" t="n"/>
      <c r="G1648" s="21" t="n">
        <v>0.08162108</v>
      </c>
      <c r="H1648" s="21" t="n">
        <v>-0.0638194</v>
      </c>
    </row>
    <row r="1649">
      <c r="A1649" s="21" t="n"/>
      <c r="B1649" s="21" t="n"/>
      <c r="G1649" s="21" t="n">
        <v>0.042924</v>
      </c>
      <c r="H1649" s="21" t="n">
        <v>-0.0333781</v>
      </c>
    </row>
    <row r="1650">
      <c r="A1650" s="21" t="n"/>
      <c r="B1650" s="21" t="n"/>
      <c r="G1650" s="21" t="n">
        <v>0.00192943</v>
      </c>
      <c r="H1650" s="21" t="n">
        <v>-0.001148064</v>
      </c>
    </row>
    <row r="1651">
      <c r="A1651" s="21" t="n"/>
      <c r="B1651" s="21" t="n"/>
      <c r="G1651" s="21" t="n">
        <v>-0.03925558</v>
      </c>
      <c r="H1651" s="21" t="n">
        <v>0.03117151</v>
      </c>
    </row>
    <row r="1652">
      <c r="A1652" s="21" t="n"/>
      <c r="B1652" s="21" t="n"/>
      <c r="G1652" s="21" t="n">
        <v>-0.07859451000000001</v>
      </c>
      <c r="H1652" s="21" t="n">
        <v>0.06199726</v>
      </c>
    </row>
    <row r="1653">
      <c r="A1653" s="21" t="n"/>
      <c r="B1653" s="21" t="n"/>
      <c r="G1653" s="21" t="n">
        <v>-0.1158319</v>
      </c>
      <c r="H1653" s="21" t="n">
        <v>0.09120035999999999</v>
      </c>
    </row>
    <row r="1654">
      <c r="A1654" s="21" t="n"/>
      <c r="B1654" s="21" t="n"/>
      <c r="G1654" s="21" t="n">
        <v>-0.151637</v>
      </c>
      <c r="H1654" s="21" t="n">
        <v>0.119067</v>
      </c>
    </row>
    <row r="1655">
      <c r="A1655" s="21" t="n"/>
      <c r="B1655" s="21" t="n"/>
      <c r="G1655" s="21" t="n">
        <v>-0.1858908</v>
      </c>
      <c r="H1655" s="21" t="n">
        <v>0.14574</v>
      </c>
    </row>
    <row r="1656">
      <c r="A1656" s="21" t="n"/>
      <c r="B1656" s="21" t="n"/>
      <c r="G1656" s="21" t="n">
        <v>-0.2175611</v>
      </c>
      <c r="H1656" s="21" t="n">
        <v>0.1706324</v>
      </c>
    </row>
    <row r="1657">
      <c r="A1657" s="21" t="n"/>
      <c r="B1657" s="21" t="n"/>
      <c r="G1657" s="21" t="n">
        <v>-0.2460924</v>
      </c>
      <c r="H1657" s="21" t="n">
        <v>0.1928297</v>
      </c>
    </row>
    <row r="1658">
      <c r="A1658" s="21" t="n"/>
      <c r="B1658" s="21" t="n"/>
      <c r="G1658" s="21" t="n">
        <v>-0.2704509</v>
      </c>
      <c r="H1658" s="21" t="n">
        <v>0.2116516</v>
      </c>
    </row>
    <row r="1659">
      <c r="A1659" s="21" t="n"/>
      <c r="B1659" s="21" t="n"/>
      <c r="G1659" s="21" t="n">
        <v>-0.2897424</v>
      </c>
      <c r="H1659" s="21" t="n">
        <v>0.2266396</v>
      </c>
    </row>
    <row r="1660">
      <c r="A1660" s="21" t="n"/>
      <c r="B1660" s="21" t="n"/>
      <c r="G1660" s="21" t="n">
        <v>-0.305293</v>
      </c>
      <c r="H1660" s="21" t="n">
        <v>0.2385562</v>
      </c>
    </row>
    <row r="1661">
      <c r="A1661" s="21" t="n"/>
      <c r="B1661" s="21" t="n"/>
      <c r="G1661" s="21" t="n">
        <v>-0.3170832</v>
      </c>
      <c r="H1661" s="21" t="n">
        <v>0.2476419</v>
      </c>
    </row>
    <row r="1662">
      <c r="A1662" s="21" t="n"/>
      <c r="B1662" s="21" t="n"/>
      <c r="G1662" s="21" t="n">
        <v>-0.3239011</v>
      </c>
      <c r="H1662" s="21" t="n">
        <v>0.2529963</v>
      </c>
    </row>
    <row r="1663">
      <c r="A1663" s="21" t="n"/>
      <c r="B1663" s="21" t="n"/>
      <c r="G1663" s="21" t="n">
        <v>-0.3263498</v>
      </c>
      <c r="H1663" s="21" t="n">
        <v>0.2547939</v>
      </c>
    </row>
    <row r="1664">
      <c r="A1664" s="21" t="n"/>
      <c r="B1664" s="21" t="n"/>
      <c r="G1664" s="21" t="n">
        <v>-0.3239082</v>
      </c>
      <c r="H1664" s="21" t="n">
        <v>0.252717</v>
      </c>
    </row>
    <row r="1665">
      <c r="A1665" s="21" t="n"/>
      <c r="B1665" s="21" t="n"/>
      <c r="G1665" s="21" t="n">
        <v>-0.3156115</v>
      </c>
      <c r="H1665" s="21" t="n">
        <v>0.2461846</v>
      </c>
    </row>
    <row r="1666">
      <c r="A1666" s="21" t="n"/>
      <c r="B1666" s="21" t="n"/>
      <c r="G1666" s="21" t="n">
        <v>-0.3028114</v>
      </c>
      <c r="H1666" s="21" t="n">
        <v>0.2361293</v>
      </c>
    </row>
    <row r="1667">
      <c r="A1667" s="21" t="n"/>
      <c r="B1667" s="21" t="n"/>
      <c r="G1667" s="21" t="n">
        <v>-0.2856774</v>
      </c>
      <c r="H1667" s="21" t="n">
        <v>0.2226512</v>
      </c>
    </row>
    <row r="1668">
      <c r="A1668" s="21" t="n"/>
      <c r="B1668" s="21" t="n"/>
      <c r="G1668" s="21" t="n">
        <v>-0.2648034</v>
      </c>
      <c r="H1668" s="21" t="n">
        <v>0.2061716</v>
      </c>
    </row>
    <row r="1669">
      <c r="A1669" s="21" t="n"/>
      <c r="B1669" s="21" t="n"/>
      <c r="G1669" s="21" t="n">
        <v>-0.2413606</v>
      </c>
      <c r="H1669" s="21" t="n">
        <v>0.1875192</v>
      </c>
    </row>
    <row r="1670">
      <c r="A1670" s="21" t="n"/>
      <c r="B1670" s="21" t="n"/>
      <c r="G1670" s="21" t="n">
        <v>-0.2121652</v>
      </c>
      <c r="H1670" s="21" t="n">
        <v>0.1646707</v>
      </c>
    </row>
    <row r="1671">
      <c r="A1671" s="21" t="n"/>
      <c r="B1671" s="21" t="n"/>
      <c r="G1671" s="21" t="n">
        <v>-0.178525</v>
      </c>
      <c r="H1671" s="21" t="n">
        <v>0.1381126</v>
      </c>
    </row>
    <row r="1672">
      <c r="A1672" s="21" t="n"/>
      <c r="B1672" s="21" t="n"/>
      <c r="G1672" s="21" t="n">
        <v>-0.1443908</v>
      </c>
      <c r="H1672" s="21" t="n">
        <v>0.1107516</v>
      </c>
    </row>
    <row r="1673">
      <c r="A1673" s="21" t="n"/>
      <c r="B1673" s="21" t="n"/>
      <c r="G1673" s="21" t="n">
        <v>-0.1073426</v>
      </c>
      <c r="H1673" s="21" t="n">
        <v>0.08169379</v>
      </c>
    </row>
    <row r="1674">
      <c r="A1674" s="21" t="n"/>
      <c r="B1674" s="21" t="n"/>
      <c r="G1674" s="21" t="n">
        <v>-0.06867129</v>
      </c>
      <c r="H1674" s="21" t="n">
        <v>0.05134061</v>
      </c>
    </row>
    <row r="1675">
      <c r="A1675" s="21" t="n"/>
      <c r="B1675" s="21" t="n"/>
      <c r="G1675" s="21" t="n">
        <v>-0.03021672</v>
      </c>
      <c r="H1675" s="21" t="n">
        <v>0.02100507</v>
      </c>
    </row>
    <row r="1676">
      <c r="A1676" s="21" t="n"/>
      <c r="B1676" s="21" t="n"/>
      <c r="G1676" s="21" t="n">
        <v>0.01026126</v>
      </c>
      <c r="H1676" s="21" t="n">
        <v>-0.01074247</v>
      </c>
    </row>
    <row r="1677">
      <c r="A1677" s="21" t="n"/>
      <c r="B1677" s="21" t="n"/>
      <c r="G1677" s="21" t="n">
        <v>0.05080093</v>
      </c>
      <c r="H1677" s="21" t="n">
        <v>-0.04274497</v>
      </c>
    </row>
    <row r="1678">
      <c r="A1678" s="21" t="n"/>
      <c r="B1678" s="21" t="n"/>
      <c r="G1678" s="21" t="n">
        <v>0.08954727</v>
      </c>
      <c r="H1678" s="21" t="n">
        <v>-0.07312597</v>
      </c>
    </row>
    <row r="1679">
      <c r="A1679" s="21" t="n"/>
      <c r="B1679" s="21" t="n"/>
      <c r="G1679" s="21" t="n">
        <v>0.1266521</v>
      </c>
      <c r="H1679" s="21" t="n">
        <v>-0.1022102</v>
      </c>
    </row>
    <row r="1680">
      <c r="A1680" s="21" t="n"/>
      <c r="B1680" s="21" t="n"/>
      <c r="G1680" s="21" t="n">
        <v>0.1615967</v>
      </c>
      <c r="H1680" s="21" t="n">
        <v>-0.1296466</v>
      </c>
    </row>
    <row r="1681">
      <c r="A1681" s="21" t="n"/>
      <c r="B1681" s="21" t="n"/>
      <c r="G1681" s="21" t="n">
        <v>0.1946097</v>
      </c>
      <c r="H1681" s="21" t="n">
        <v>-0.1552939</v>
      </c>
    </row>
    <row r="1682">
      <c r="A1682" s="21" t="n"/>
      <c r="B1682" s="21" t="n"/>
      <c r="G1682" s="21" t="n">
        <v>0.2248672</v>
      </c>
      <c r="H1682" s="21" t="n">
        <v>-0.1789652</v>
      </c>
    </row>
    <row r="1683">
      <c r="A1683" s="21" t="n"/>
      <c r="B1683" s="21" t="n"/>
      <c r="G1683" s="21" t="n">
        <v>0.2510881</v>
      </c>
      <c r="H1683" s="21" t="n">
        <v>-0.1995545</v>
      </c>
    </row>
    <row r="1684">
      <c r="A1684" s="21" t="n"/>
      <c r="B1684" s="21" t="n"/>
      <c r="G1684" s="21" t="n">
        <v>0.2738953</v>
      </c>
      <c r="H1684" s="21" t="n">
        <v>-0.217195</v>
      </c>
    </row>
    <row r="1685">
      <c r="A1685" s="21" t="n"/>
      <c r="B1685" s="21" t="n"/>
      <c r="G1685" s="21" t="n">
        <v>0.2926095</v>
      </c>
      <c r="H1685" s="21" t="n">
        <v>-0.2317455</v>
      </c>
    </row>
    <row r="1686">
      <c r="A1686" s="21" t="n"/>
      <c r="B1686" s="21" t="n"/>
      <c r="G1686" s="21" t="n">
        <v>0.30614</v>
      </c>
      <c r="H1686" s="21" t="n">
        <v>-0.2423267</v>
      </c>
    </row>
    <row r="1687">
      <c r="A1687" s="21" t="n"/>
      <c r="B1687" s="21" t="n"/>
      <c r="G1687" s="21" t="n">
        <v>0.3160343</v>
      </c>
      <c r="H1687" s="21" t="n">
        <v>-0.2496841</v>
      </c>
    </row>
    <row r="1688">
      <c r="A1688" s="21" t="n"/>
      <c r="B1688" s="21" t="n"/>
      <c r="G1688" s="21" t="n">
        <v>0.3213572</v>
      </c>
      <c r="H1688" s="21" t="n">
        <v>-0.2535765</v>
      </c>
    </row>
    <row r="1689">
      <c r="A1689" s="21" t="n"/>
      <c r="B1689" s="21" t="n"/>
      <c r="G1689" s="21" t="n">
        <v>0.3212579</v>
      </c>
      <c r="H1689" s="21" t="n">
        <v>-0.2533314</v>
      </c>
    </row>
    <row r="1690">
      <c r="A1690" s="21" t="n"/>
      <c r="B1690" s="21" t="n"/>
      <c r="G1690" s="21" t="n">
        <v>0.3167534</v>
      </c>
      <c r="H1690" s="21" t="n">
        <v>-0.2495952</v>
      </c>
    </row>
    <row r="1691">
      <c r="A1691" s="21" t="n"/>
      <c r="B1691" s="21" t="n"/>
      <c r="G1691" s="21" t="n">
        <v>0.3068925</v>
      </c>
      <c r="H1691" s="21" t="n">
        <v>-0.2418067</v>
      </c>
    </row>
    <row r="1692">
      <c r="A1692" s="21" t="n"/>
      <c r="B1692" s="21" t="n"/>
      <c r="G1692" s="21" t="n">
        <v>0.2927407</v>
      </c>
      <c r="H1692" s="21" t="n">
        <v>-0.2302375</v>
      </c>
    </row>
    <row r="1693">
      <c r="A1693" s="21" t="n"/>
      <c r="B1693" s="21" t="n"/>
      <c r="G1693" s="21" t="n">
        <v>0.274631</v>
      </c>
      <c r="H1693" s="21" t="n">
        <v>-0.2157386</v>
      </c>
    </row>
    <row r="1694">
      <c r="A1694" s="21" t="n"/>
      <c r="B1694" s="21" t="n"/>
      <c r="G1694" s="21" t="n">
        <v>0.251753</v>
      </c>
      <c r="H1694" s="21" t="n">
        <v>-0.1979191</v>
      </c>
    </row>
    <row r="1695">
      <c r="A1695" s="21" t="n"/>
      <c r="B1695" s="21" t="n"/>
      <c r="G1695" s="21" t="n">
        <v>0.2255734</v>
      </c>
      <c r="H1695" s="21" t="n">
        <v>-0.1771697</v>
      </c>
    </row>
    <row r="1696">
      <c r="A1696" s="21" t="n"/>
      <c r="B1696" s="21" t="n"/>
      <c r="G1696" s="21" t="n">
        <v>0.195535</v>
      </c>
      <c r="H1696" s="21" t="n">
        <v>-0.1533389</v>
      </c>
    </row>
    <row r="1697">
      <c r="A1697" s="21" t="n"/>
      <c r="B1697" s="21" t="n"/>
      <c r="G1697" s="21" t="n">
        <v>0.1616675</v>
      </c>
      <c r="H1697" s="21" t="n">
        <v>-0.1265612</v>
      </c>
    </row>
    <row r="1698">
      <c r="A1698" s="21" t="n"/>
      <c r="B1698" s="21" t="n"/>
      <c r="G1698" s="21" t="n">
        <v>0.12615</v>
      </c>
      <c r="H1698" s="21" t="n">
        <v>-0.09853893</v>
      </c>
    </row>
    <row r="1699">
      <c r="A1699" s="21" t="n"/>
      <c r="B1699" s="21" t="n"/>
      <c r="G1699" s="21" t="n">
        <v>0.08882132</v>
      </c>
      <c r="H1699" s="21" t="n">
        <v>-0.06933931</v>
      </c>
    </row>
    <row r="1700">
      <c r="A1700" s="21" t="n"/>
      <c r="B1700" s="21" t="n"/>
      <c r="G1700" s="21" t="n">
        <v>0.04950242</v>
      </c>
      <c r="H1700" s="21" t="n">
        <v>-0.03848658</v>
      </c>
    </row>
    <row r="1701">
      <c r="A1701" s="21" t="n"/>
      <c r="B1701" s="21" t="n"/>
      <c r="G1701" s="21" t="n">
        <v>0.009681037</v>
      </c>
      <c r="H1701" s="21" t="n">
        <v>-0.00703393</v>
      </c>
    </row>
    <row r="1702">
      <c r="A1702" s="21" t="n"/>
      <c r="B1702" s="21" t="n"/>
      <c r="G1702" s="21" t="n">
        <v>-0.0305595</v>
      </c>
      <c r="H1702" s="21" t="n">
        <v>0.02458167</v>
      </c>
    </row>
    <row r="1703">
      <c r="A1703" s="21" t="n"/>
      <c r="B1703" s="21" t="n"/>
      <c r="G1703" s="21" t="n">
        <v>-0.07069715</v>
      </c>
      <c r="H1703" s="21" t="n">
        <v>0.05587336</v>
      </c>
    </row>
    <row r="1704">
      <c r="A1704" s="21" t="n"/>
      <c r="B1704" s="21" t="n"/>
      <c r="G1704" s="21" t="n">
        <v>-0.1086926</v>
      </c>
      <c r="H1704" s="21" t="n">
        <v>0.0856002</v>
      </c>
    </row>
    <row r="1705">
      <c r="A1705" s="21" t="n"/>
      <c r="B1705" s="21" t="n"/>
      <c r="G1705" s="21" t="n">
        <v>-0.144749</v>
      </c>
      <c r="H1705" s="21" t="n">
        <v>0.1138479</v>
      </c>
    </row>
    <row r="1706">
      <c r="A1706" s="21" t="n"/>
      <c r="B1706" s="21" t="n"/>
      <c r="G1706" s="21" t="n">
        <v>-0.1795655</v>
      </c>
      <c r="H1706" s="21" t="n">
        <v>0.1408972</v>
      </c>
    </row>
    <row r="1707">
      <c r="A1707" s="21" t="n"/>
      <c r="B1707" s="21" t="n"/>
      <c r="G1707" s="21" t="n">
        <v>-0.2120014</v>
      </c>
      <c r="H1707" s="21" t="n">
        <v>0.1661995</v>
      </c>
    </row>
    <row r="1708">
      <c r="A1708" s="21" t="n"/>
      <c r="B1708" s="21" t="n"/>
      <c r="G1708" s="21" t="n">
        <v>-0.2408389</v>
      </c>
      <c r="H1708" s="21" t="n">
        <v>0.1887419</v>
      </c>
    </row>
    <row r="1709">
      <c r="A1709" s="21" t="n"/>
      <c r="B1709" s="21" t="n"/>
      <c r="G1709" s="21" t="n">
        <v>-0.2657216</v>
      </c>
      <c r="H1709" s="21" t="n">
        <v>0.2080615</v>
      </c>
    </row>
    <row r="1710">
      <c r="A1710" s="21" t="n"/>
      <c r="B1710" s="21" t="n"/>
      <c r="G1710" s="21" t="n">
        <v>-0.2863059</v>
      </c>
      <c r="H1710" s="21" t="n">
        <v>0.2241645</v>
      </c>
    </row>
    <row r="1711">
      <c r="A1711" s="21" t="n"/>
      <c r="B1711" s="21" t="n"/>
      <c r="G1711" s="21" t="n">
        <v>-0.3022754</v>
      </c>
      <c r="H1711" s="21" t="n">
        <v>0.2364487</v>
      </c>
    </row>
    <row r="1712">
      <c r="A1712" s="21" t="n"/>
      <c r="B1712" s="21" t="n"/>
      <c r="G1712" s="21" t="n">
        <v>-0.3149298</v>
      </c>
      <c r="H1712" s="21" t="n">
        <v>0.2459994</v>
      </c>
    </row>
    <row r="1713">
      <c r="A1713" s="21" t="n"/>
      <c r="B1713" s="21" t="n"/>
      <c r="G1713" s="21" t="n">
        <v>-0.3236401</v>
      </c>
      <c r="H1713" s="21" t="n">
        <v>0.2527492</v>
      </c>
    </row>
    <row r="1714">
      <c r="A1714" s="21" t="n"/>
      <c r="B1714" s="21" t="n"/>
      <c r="G1714" s="21" t="n">
        <v>-0.3263112</v>
      </c>
      <c r="H1714" s="21" t="n">
        <v>0.2548035</v>
      </c>
    </row>
    <row r="1715">
      <c r="A1715" s="21" t="n"/>
      <c r="B1715" s="21" t="n"/>
      <c r="G1715" s="21" t="n">
        <v>-0.3241405</v>
      </c>
      <c r="H1715" s="21" t="n">
        <v>0.2530852</v>
      </c>
    </row>
    <row r="1716">
      <c r="A1716" s="21" t="n"/>
      <c r="B1716" s="21" t="n"/>
      <c r="G1716" s="21" t="n">
        <v>-0.3175421</v>
      </c>
      <c r="H1716" s="21" t="n">
        <v>0.2477223</v>
      </c>
    </row>
    <row r="1717">
      <c r="A1717" s="21" t="n"/>
      <c r="B1717" s="21" t="n"/>
      <c r="G1717" s="21" t="n">
        <v>-0.305651</v>
      </c>
      <c r="H1717" s="21" t="n">
        <v>0.2381772</v>
      </c>
    </row>
    <row r="1718">
      <c r="A1718" s="21" t="n"/>
      <c r="B1718" s="21" t="n"/>
      <c r="G1718" s="21" t="n">
        <v>-0.2897514</v>
      </c>
      <c r="H1718" s="21" t="n">
        <v>0.2257624</v>
      </c>
    </row>
    <row r="1719">
      <c r="A1719" s="21" t="n"/>
      <c r="B1719" s="21" t="n"/>
      <c r="G1719" s="21" t="n">
        <v>-0.2700744</v>
      </c>
      <c r="H1719" s="21" t="n">
        <v>0.2101905</v>
      </c>
    </row>
    <row r="1720">
      <c r="A1720" s="21" t="n"/>
      <c r="B1720" s="21" t="n"/>
      <c r="G1720" s="21" t="n">
        <v>-0.2457961</v>
      </c>
      <c r="H1720" s="21" t="n">
        <v>0.1909731</v>
      </c>
    </row>
    <row r="1721">
      <c r="A1721" s="21" t="n"/>
      <c r="B1721" s="21" t="n"/>
      <c r="G1721" s="21" t="n">
        <v>-0.2173344</v>
      </c>
      <c r="H1721" s="21" t="n">
        <v>0.1686242</v>
      </c>
    </row>
    <row r="1722">
      <c r="A1722" s="21" t="n"/>
      <c r="B1722" s="21" t="n"/>
      <c r="G1722" s="21" t="n">
        <v>-0.1853372</v>
      </c>
      <c r="H1722" s="21" t="n">
        <v>0.1432928</v>
      </c>
    </row>
    <row r="1723">
      <c r="A1723" s="21" t="n"/>
      <c r="B1723" s="21" t="n"/>
      <c r="G1723" s="21" t="n">
        <v>-0.1512191</v>
      </c>
      <c r="H1723" s="21" t="n">
        <v>0.1162259</v>
      </c>
    </row>
    <row r="1724">
      <c r="A1724" s="21" t="n"/>
      <c r="B1724" s="21" t="n"/>
      <c r="G1724" s="21" t="n">
        <v>-0.1151866</v>
      </c>
      <c r="H1724" s="21" t="n">
        <v>0.08791921</v>
      </c>
    </row>
    <row r="1725">
      <c r="A1725" s="21" t="n"/>
      <c r="B1725" s="21" t="n"/>
      <c r="G1725" s="21" t="n">
        <v>-0.07670465999999999</v>
      </c>
      <c r="H1725" s="21" t="n">
        <v>0.05769842</v>
      </c>
    </row>
    <row r="1726">
      <c r="A1726" s="21" t="n"/>
      <c r="B1726" s="21" t="n"/>
      <c r="G1726" s="21" t="n">
        <v>-0.03729007</v>
      </c>
      <c r="H1726" s="21" t="n">
        <v>0.02656012</v>
      </c>
    </row>
    <row r="1727">
      <c r="A1727" s="21" t="n"/>
      <c r="B1727" s="21" t="n"/>
      <c r="G1727" s="21" t="n">
        <v>0.003041758</v>
      </c>
      <c r="H1727" s="21" t="n">
        <v>-0.005131911</v>
      </c>
    </row>
    <row r="1728">
      <c r="A1728" s="21" t="n"/>
      <c r="B1728" s="21" t="n"/>
      <c r="G1728" s="21" t="n">
        <v>0.04351605</v>
      </c>
      <c r="H1728" s="21" t="n">
        <v>-0.03692012</v>
      </c>
    </row>
    <row r="1729">
      <c r="A1729" s="21" t="n"/>
      <c r="B1729" s="21" t="n"/>
      <c r="G1729" s="21" t="n">
        <v>0.08206206000000001</v>
      </c>
      <c r="H1729" s="21" t="n">
        <v>-0.06726704999999999</v>
      </c>
    </row>
    <row r="1730">
      <c r="A1730" s="21" t="n"/>
      <c r="B1730" s="21" t="n"/>
      <c r="G1730" s="21" t="n">
        <v>0.119775</v>
      </c>
      <c r="H1730" s="21" t="n">
        <v>-0.09679736</v>
      </c>
    </row>
    <row r="1731">
      <c r="A1731" s="21" t="n"/>
      <c r="B1731" s="21" t="n"/>
      <c r="G1731" s="21" t="n">
        <v>0.1554508</v>
      </c>
      <c r="H1731" s="21" t="n">
        <v>-0.12488</v>
      </c>
    </row>
    <row r="1732">
      <c r="A1732" s="21" t="n"/>
      <c r="B1732" s="21" t="n"/>
      <c r="G1732" s="21" t="n">
        <v>0.1880107</v>
      </c>
      <c r="H1732" s="21" t="n">
        <v>-0.1503994</v>
      </c>
    </row>
    <row r="1733">
      <c r="A1733" s="21" t="n"/>
      <c r="B1733" s="21" t="n"/>
      <c r="G1733" s="21" t="n">
        <v>0.2194898</v>
      </c>
      <c r="H1733" s="21" t="n">
        <v>-0.174806</v>
      </c>
    </row>
    <row r="1734">
      <c r="A1734" s="21" t="n"/>
      <c r="B1734" s="21" t="n"/>
      <c r="G1734" s="21" t="n">
        <v>0.24737</v>
      </c>
      <c r="H1734" s="21" t="n">
        <v>-0.1967077</v>
      </c>
    </row>
    <row r="1735">
      <c r="A1735" s="21" t="n"/>
      <c r="B1735" s="21" t="n"/>
      <c r="G1735" s="21" t="n">
        <v>0.2700547</v>
      </c>
      <c r="H1735" s="21" t="n">
        <v>-0.2145889</v>
      </c>
    </row>
    <row r="1736">
      <c r="A1736" s="21" t="n"/>
      <c r="B1736" s="21" t="n"/>
      <c r="G1736" s="21" t="n">
        <v>0.2897542</v>
      </c>
      <c r="H1736" s="21" t="n">
        <v>-0.2296558</v>
      </c>
    </row>
    <row r="1737">
      <c r="A1737" s="21" t="n"/>
      <c r="B1737" s="21" t="n"/>
      <c r="G1737" s="21" t="n">
        <v>0.3046368</v>
      </c>
      <c r="H1737" s="21" t="n">
        <v>-0.2408901</v>
      </c>
    </row>
    <row r="1738">
      <c r="A1738" s="21" t="n"/>
      <c r="B1738" s="21" t="n"/>
      <c r="G1738" s="21" t="n">
        <v>0.3142497</v>
      </c>
      <c r="H1738" s="21" t="n">
        <v>-0.2483802</v>
      </c>
    </row>
    <row r="1739">
      <c r="A1739" s="21" t="n"/>
      <c r="B1739" s="21" t="n"/>
      <c r="G1739" s="21" t="n">
        <v>0.3211339</v>
      </c>
      <c r="H1739" s="21" t="n">
        <v>-0.253587</v>
      </c>
    </row>
    <row r="1740">
      <c r="A1740" s="21" t="n"/>
      <c r="B1740" s="21" t="n"/>
      <c r="G1740" s="21" t="n">
        <v>0.3228076</v>
      </c>
      <c r="H1740" s="21" t="n">
        <v>-0.2546382</v>
      </c>
    </row>
    <row r="1741">
      <c r="A1741" s="21" t="n"/>
      <c r="B1741" s="21" t="n"/>
      <c r="G1741" s="21" t="n">
        <v>0.318384</v>
      </c>
      <c r="H1741" s="21" t="n">
        <v>-0.251038</v>
      </c>
    </row>
    <row r="1742">
      <c r="A1742" s="21" t="n"/>
      <c r="B1742" s="21" t="n"/>
      <c r="G1742" s="21" t="n">
        <v>0.309808</v>
      </c>
      <c r="H1742" s="21" t="n">
        <v>-0.244018</v>
      </c>
    </row>
    <row r="1743">
      <c r="A1743" s="21" t="n"/>
      <c r="B1743" s="21" t="n"/>
      <c r="G1743" s="21" t="n">
        <v>0.2960076</v>
      </c>
      <c r="H1743" s="21" t="n">
        <v>-0.2330251</v>
      </c>
    </row>
    <row r="1744">
      <c r="A1744" s="21" t="n"/>
      <c r="B1744" s="21" t="n"/>
      <c r="G1744" s="21" t="n">
        <v>0.2784294</v>
      </c>
      <c r="H1744" s="21" t="n">
        <v>-0.2190174</v>
      </c>
    </row>
    <row r="1745">
      <c r="A1745" s="21" t="n"/>
      <c r="B1745" s="21" t="n"/>
      <c r="G1745" s="21" t="n">
        <v>0.2577901</v>
      </c>
      <c r="H1745" s="21" t="n">
        <v>-0.2026484</v>
      </c>
    </row>
    <row r="1746">
      <c r="A1746" s="21" t="n"/>
      <c r="B1746" s="21" t="n"/>
      <c r="G1746" s="21" t="n">
        <v>0.2316888</v>
      </c>
      <c r="H1746" s="21" t="n">
        <v>-0.1822198</v>
      </c>
    </row>
    <row r="1747">
      <c r="A1747" s="21" t="n"/>
      <c r="B1747" s="21" t="n"/>
      <c r="G1747" s="21" t="n">
        <v>0.2017239</v>
      </c>
      <c r="H1747" s="21" t="n">
        <v>-0.1583999</v>
      </c>
    </row>
    <row r="1748">
      <c r="A1748" s="21" t="n"/>
      <c r="B1748" s="21" t="n"/>
      <c r="G1748" s="21" t="n">
        <v>0.1691493</v>
      </c>
      <c r="H1748" s="21" t="n">
        <v>-0.1325344</v>
      </c>
    </row>
    <row r="1749">
      <c r="A1749" s="21" t="n"/>
      <c r="B1749" s="21" t="n"/>
      <c r="G1749" s="21" t="n">
        <v>0.1334978</v>
      </c>
      <c r="H1749" s="21" t="n">
        <v>-0.1045789</v>
      </c>
    </row>
    <row r="1750">
      <c r="A1750" s="21" t="n"/>
      <c r="B1750" s="21" t="n"/>
      <c r="G1750" s="21" t="n">
        <v>0.09650503000000001</v>
      </c>
      <c r="H1750" s="21" t="n">
        <v>-0.07548399</v>
      </c>
    </row>
    <row r="1751">
      <c r="A1751" s="21" t="n"/>
      <c r="B1751" s="21" t="n"/>
      <c r="G1751" s="21" t="n">
        <v>0.05811429</v>
      </c>
      <c r="H1751" s="21" t="n">
        <v>-0.04529463</v>
      </c>
    </row>
    <row r="1752">
      <c r="A1752" s="21" t="n"/>
      <c r="B1752" s="21" t="n"/>
      <c r="G1752" s="21" t="n">
        <v>0.01773936</v>
      </c>
      <c r="H1752" s="21" t="n">
        <v>-0.01361508</v>
      </c>
    </row>
    <row r="1753">
      <c r="A1753" s="21" t="n"/>
      <c r="B1753" s="21" t="n"/>
      <c r="G1753" s="21" t="n">
        <v>-0.0228401</v>
      </c>
      <c r="H1753" s="21" t="n">
        <v>0.01832838</v>
      </c>
    </row>
    <row r="1754">
      <c r="A1754" s="21" t="n"/>
      <c r="B1754" s="21" t="n"/>
      <c r="G1754" s="21" t="n">
        <v>-0.06226691</v>
      </c>
      <c r="H1754" s="21" t="n">
        <v>0.04933026</v>
      </c>
    </row>
    <row r="1755">
      <c r="A1755" s="21" t="n"/>
      <c r="B1755" s="21" t="n"/>
      <c r="G1755" s="21" t="n">
        <v>-0.100645</v>
      </c>
      <c r="H1755" s="21" t="n">
        <v>0.07925031</v>
      </c>
    </row>
    <row r="1756">
      <c r="A1756" s="21" t="n"/>
      <c r="B1756" s="21" t="n"/>
      <c r="G1756" s="21" t="n">
        <v>-0.1378245</v>
      </c>
      <c r="H1756" s="21" t="n">
        <v>0.1082805</v>
      </c>
    </row>
    <row r="1757">
      <c r="A1757" s="21" t="n"/>
      <c r="B1757" s="21" t="n"/>
      <c r="G1757" s="21" t="n">
        <v>-0.1726284</v>
      </c>
      <c r="H1757" s="21" t="n">
        <v>0.1356236</v>
      </c>
    </row>
    <row r="1758">
      <c r="A1758" s="21" t="n"/>
      <c r="B1758" s="21" t="n"/>
      <c r="G1758" s="21" t="n">
        <v>-0.2052781</v>
      </c>
      <c r="H1758" s="21" t="n">
        <v>0.1609936</v>
      </c>
    </row>
    <row r="1759">
      <c r="A1759" s="21" t="n"/>
      <c r="B1759" s="21" t="n"/>
      <c r="G1759" s="21" t="n">
        <v>-0.2355322</v>
      </c>
      <c r="H1759" s="21" t="n">
        <v>0.1843822</v>
      </c>
    </row>
    <row r="1760">
      <c r="A1760" s="21" t="n"/>
      <c r="B1760" s="21" t="n"/>
      <c r="G1760" s="21" t="n">
        <v>-0.2610735</v>
      </c>
      <c r="H1760" s="21" t="n">
        <v>0.2044039</v>
      </c>
    </row>
    <row r="1761">
      <c r="A1761" s="21" t="n"/>
      <c r="B1761" s="21" t="n"/>
      <c r="G1761" s="21" t="n">
        <v>-0.2822056</v>
      </c>
      <c r="H1761" s="21" t="n">
        <v>0.2209359</v>
      </c>
    </row>
    <row r="1762">
      <c r="A1762" s="21" t="n"/>
      <c r="B1762" s="21" t="n"/>
      <c r="G1762" s="21" t="n">
        <v>-0.299966</v>
      </c>
      <c r="H1762" s="21" t="n">
        <v>0.2344773</v>
      </c>
    </row>
    <row r="1763">
      <c r="A1763" s="21" t="n"/>
      <c r="B1763" s="21" t="n"/>
      <c r="G1763" s="21" t="n">
        <v>-0.3132546</v>
      </c>
      <c r="H1763" s="21" t="n">
        <v>0.2446387</v>
      </c>
    </row>
    <row r="1764">
      <c r="A1764" s="21" t="n"/>
      <c r="B1764" s="21" t="n"/>
      <c r="G1764" s="21" t="n">
        <v>-0.3219488</v>
      </c>
      <c r="H1764" s="21" t="n">
        <v>0.2514084</v>
      </c>
    </row>
    <row r="1765">
      <c r="A1765" s="21" t="n"/>
      <c r="B1765" s="21" t="n"/>
      <c r="G1765" s="21" t="n">
        <v>-0.3261935</v>
      </c>
      <c r="H1765" s="21" t="n">
        <v>0.2546064</v>
      </c>
    </row>
    <row r="1766">
      <c r="A1766" s="21" t="n"/>
      <c r="B1766" s="21" t="n"/>
      <c r="G1766" s="21" t="n">
        <v>-0.3252929</v>
      </c>
      <c r="H1766" s="21" t="n">
        <v>0.2538889</v>
      </c>
    </row>
    <row r="1767">
      <c r="A1767" s="21" t="n"/>
      <c r="B1767" s="21" t="n"/>
      <c r="G1767" s="21" t="n">
        <v>-0.3192809</v>
      </c>
      <c r="H1767" s="21" t="n">
        <v>0.2490783</v>
      </c>
    </row>
    <row r="1768">
      <c r="A1768" s="21" t="n"/>
      <c r="B1768" s="21" t="n"/>
      <c r="G1768" s="21" t="n">
        <v>-0.3083718</v>
      </c>
      <c r="H1768" s="21" t="n">
        <v>0.2404016</v>
      </c>
    </row>
    <row r="1769">
      <c r="A1769" s="21" t="n"/>
      <c r="B1769" s="21" t="n"/>
      <c r="G1769" s="21" t="n">
        <v>-0.2932282</v>
      </c>
      <c r="H1769" s="21" t="n">
        <v>0.228459</v>
      </c>
    </row>
    <row r="1770">
      <c r="A1770" s="21" t="n"/>
      <c r="B1770" s="21" t="n"/>
      <c r="G1770" s="21" t="n">
        <v>-0.2742819</v>
      </c>
      <c r="H1770" s="21" t="n">
        <v>0.2133303</v>
      </c>
    </row>
    <row r="1771">
      <c r="A1771" s="21" t="n"/>
      <c r="B1771" s="21" t="n"/>
      <c r="G1771" s="21" t="n">
        <v>-0.2509678</v>
      </c>
      <c r="H1771" s="21" t="n">
        <v>0.1950338</v>
      </c>
    </row>
    <row r="1772">
      <c r="A1772" s="21" t="n"/>
      <c r="B1772" s="21" t="n"/>
      <c r="G1772" s="21" t="n">
        <v>-0.2233214</v>
      </c>
      <c r="H1772" s="21" t="n">
        <v>0.1734221</v>
      </c>
    </row>
    <row r="1773">
      <c r="A1773" s="21" t="n"/>
      <c r="B1773" s="21" t="n"/>
      <c r="G1773" s="21" t="n">
        <v>-0.1921712</v>
      </c>
      <c r="H1773" s="21" t="n">
        <v>0.1486211</v>
      </c>
    </row>
    <row r="1774">
      <c r="A1774" s="21" t="n"/>
      <c r="B1774" s="21" t="n"/>
      <c r="G1774" s="21" t="n">
        <v>-0.1584646</v>
      </c>
      <c r="H1774" s="21" t="n">
        <v>0.1218565</v>
      </c>
    </row>
    <row r="1775">
      <c r="A1775" s="21" t="n"/>
      <c r="B1775" s="21" t="n"/>
      <c r="G1775" s="21" t="n">
        <v>-0.1225917</v>
      </c>
      <c r="H1775" s="21" t="n">
        <v>0.09366436</v>
      </c>
    </row>
    <row r="1776">
      <c r="A1776" s="21" t="n"/>
      <c r="B1776" s="21" t="n"/>
      <c r="G1776" s="21" t="n">
        <v>-0.08461586</v>
      </c>
      <c r="H1776" s="21" t="n">
        <v>0.06375349</v>
      </c>
    </row>
    <row r="1777">
      <c r="A1777" s="21" t="n"/>
      <c r="B1777" s="21" t="n"/>
      <c r="G1777" s="21" t="n">
        <v>-0.04525018</v>
      </c>
      <c r="H1777" s="21" t="n">
        <v>0.032734</v>
      </c>
    </row>
    <row r="1778">
      <c r="A1778" s="21" t="n"/>
      <c r="B1778" s="21" t="n"/>
      <c r="G1778" s="21" t="n">
        <v>-0.005540589</v>
      </c>
      <c r="H1778" s="21" t="n">
        <v>0.001418214</v>
      </c>
    </row>
    <row r="1779">
      <c r="A1779" s="21" t="n"/>
      <c r="B1779" s="21" t="n"/>
      <c r="G1779" s="21" t="n">
        <v>0.03459499</v>
      </c>
      <c r="H1779" s="21" t="n">
        <v>-0.03015965</v>
      </c>
    </row>
    <row r="1780">
      <c r="A1780" s="21" t="n"/>
      <c r="B1780" s="21" t="n"/>
      <c r="G1780" s="21" t="n">
        <v>0.07440318</v>
      </c>
      <c r="H1780" s="21" t="n">
        <v>-0.06133663</v>
      </c>
    </row>
    <row r="1781">
      <c r="A1781" s="21" t="n"/>
      <c r="B1781" s="21" t="n"/>
      <c r="G1781" s="21" t="n">
        <v>0.1118413</v>
      </c>
      <c r="H1781" s="21" t="n">
        <v>-0.09089477</v>
      </c>
    </row>
    <row r="1782">
      <c r="A1782" s="21" t="n"/>
      <c r="B1782" s="21" t="n"/>
      <c r="G1782" s="21" t="n">
        <v>0.147879</v>
      </c>
      <c r="H1782" s="21" t="n">
        <v>-0.1190358</v>
      </c>
    </row>
    <row r="1783">
      <c r="A1783" s="21" t="n"/>
      <c r="B1783" s="21" t="n"/>
      <c r="G1783" s="21" t="n">
        <v>0.1825173</v>
      </c>
      <c r="H1783" s="21" t="n">
        <v>-0.1458856</v>
      </c>
    </row>
    <row r="1784">
      <c r="A1784" s="21" t="n"/>
      <c r="B1784" s="21" t="n"/>
      <c r="G1784" s="21" t="n">
        <v>0.213524</v>
      </c>
      <c r="H1784" s="21" t="n">
        <v>-0.1703426</v>
      </c>
    </row>
    <row r="1785">
      <c r="A1785" s="21" t="n"/>
      <c r="B1785" s="21" t="n"/>
      <c r="G1785" s="21" t="n">
        <v>0.2415098</v>
      </c>
      <c r="H1785" s="21" t="n">
        <v>-0.1921946</v>
      </c>
    </row>
    <row r="1786">
      <c r="A1786" s="21" t="n"/>
      <c r="B1786" s="21" t="n"/>
      <c r="G1786" s="21" t="n">
        <v>0.2660643</v>
      </c>
      <c r="H1786" s="21" t="n">
        <v>-0.2111989</v>
      </c>
    </row>
    <row r="1787">
      <c r="A1787" s="21" t="n"/>
      <c r="B1787" s="21" t="n"/>
      <c r="G1787" s="21" t="n">
        <v>0.2858569</v>
      </c>
      <c r="H1787" s="21" t="n">
        <v>-0.2265369</v>
      </c>
    </row>
    <row r="1788">
      <c r="A1788" s="21" t="n"/>
      <c r="B1788" s="21" t="n"/>
      <c r="G1788" s="21" t="n">
        <v>0.3016087</v>
      </c>
      <c r="H1788" s="21" t="n">
        <v>-0.2385983</v>
      </c>
    </row>
    <row r="1789">
      <c r="A1789" s="21" t="n"/>
      <c r="B1789" s="21" t="n"/>
      <c r="G1789" s="21" t="n">
        <v>0.3134485</v>
      </c>
      <c r="H1789" s="21" t="n">
        <v>-0.2477638</v>
      </c>
    </row>
    <row r="1790">
      <c r="A1790" s="21" t="n"/>
      <c r="B1790" s="21" t="n"/>
      <c r="G1790" s="21" t="n">
        <v>0.3206009</v>
      </c>
      <c r="H1790" s="21" t="n">
        <v>-0.2532628</v>
      </c>
    </row>
    <row r="1791">
      <c r="A1791" s="21" t="n"/>
      <c r="B1791" s="21" t="n"/>
      <c r="G1791" s="21" t="n">
        <v>0.3226393</v>
      </c>
      <c r="H1791" s="21" t="n">
        <v>-0.2545586</v>
      </c>
    </row>
    <row r="1792">
      <c r="A1792" s="21" t="n"/>
      <c r="B1792" s="21" t="n"/>
      <c r="G1792" s="21" t="n">
        <v>0.3196984</v>
      </c>
      <c r="H1792" s="21" t="n">
        <v>-0.2520238</v>
      </c>
    </row>
    <row r="1793">
      <c r="A1793" s="21" t="n"/>
      <c r="B1793" s="21" t="n"/>
      <c r="G1793" s="21" t="n">
        <v>0.3117164</v>
      </c>
      <c r="H1793" s="21" t="n">
        <v>-0.2456309</v>
      </c>
    </row>
    <row r="1794">
      <c r="A1794" s="21" t="n"/>
      <c r="B1794" s="21" t="n"/>
      <c r="G1794" s="21" t="n">
        <v>0.2992187</v>
      </c>
      <c r="H1794" s="21" t="n">
        <v>-0.235533</v>
      </c>
    </row>
    <row r="1795">
      <c r="A1795" s="21" t="n"/>
      <c r="B1795" s="21" t="n"/>
      <c r="G1795" s="21" t="n">
        <v>0.2828036</v>
      </c>
      <c r="H1795" s="21" t="n">
        <v>-0.2224493</v>
      </c>
    </row>
    <row r="1796">
      <c r="A1796" s="21" t="n"/>
      <c r="B1796" s="21" t="n"/>
      <c r="G1796" s="21" t="n">
        <v>0.2623436</v>
      </c>
      <c r="H1796" s="21" t="n">
        <v>-0.2062898</v>
      </c>
    </row>
    <row r="1797">
      <c r="A1797" s="21" t="n"/>
      <c r="B1797" s="21" t="n"/>
      <c r="G1797" s="21" t="n">
        <v>0.2377473</v>
      </c>
      <c r="H1797" s="21" t="n">
        <v>-0.1867414</v>
      </c>
    </row>
    <row r="1798">
      <c r="A1798" s="21" t="n"/>
      <c r="B1798" s="21" t="n"/>
      <c r="G1798" s="21" t="n">
        <v>0.2084244</v>
      </c>
      <c r="H1798" s="21" t="n">
        <v>-0.1636366</v>
      </c>
    </row>
    <row r="1799">
      <c r="A1799" s="21" t="n"/>
      <c r="B1799" s="21" t="n"/>
      <c r="G1799" s="21" t="n">
        <v>0.1760488</v>
      </c>
      <c r="H1799" s="21" t="n">
        <v>-0.1380235</v>
      </c>
    </row>
    <row r="1800">
      <c r="A1800" s="21" t="n"/>
      <c r="B1800" s="21" t="n"/>
      <c r="G1800" s="21" t="n">
        <v>0.1417581</v>
      </c>
      <c r="H1800" s="21" t="n">
        <v>-0.1109637</v>
      </c>
    </row>
    <row r="1801">
      <c r="A1801" s="21" t="n"/>
      <c r="B1801" s="21" t="n"/>
      <c r="G1801" s="21" t="n">
        <v>0.1046323</v>
      </c>
      <c r="H1801" s="21" t="n">
        <v>-0.08196981</v>
      </c>
    </row>
    <row r="1802">
      <c r="A1802" s="21" t="n"/>
      <c r="B1802" s="21" t="n"/>
      <c r="G1802" s="21" t="n">
        <v>0.06601506</v>
      </c>
      <c r="H1802" s="21" t="n">
        <v>-0.0514871</v>
      </c>
    </row>
    <row r="1803">
      <c r="A1803" s="21" t="n"/>
      <c r="B1803" s="21" t="n"/>
      <c r="G1803" s="21" t="n">
        <v>0.02640771</v>
      </c>
      <c r="H1803" s="21" t="n">
        <v>-0.02019659</v>
      </c>
    </row>
    <row r="1804">
      <c r="A1804" s="21" t="n"/>
      <c r="B1804" s="21" t="n"/>
      <c r="G1804" s="21" t="n">
        <v>-0.01412005</v>
      </c>
      <c r="H1804" s="21" t="n">
        <v>0.01157138</v>
      </c>
    </row>
    <row r="1805">
      <c r="A1805" s="21" t="n"/>
      <c r="B1805" s="21" t="n"/>
      <c r="G1805" s="21" t="n">
        <v>-0.05405899</v>
      </c>
      <c r="H1805" s="21" t="n">
        <v>0.04277499</v>
      </c>
    </row>
    <row r="1806">
      <c r="A1806" s="21" t="n"/>
      <c r="B1806" s="21" t="n"/>
      <c r="G1806" s="21" t="n">
        <v>-0.09260264999999999</v>
      </c>
      <c r="H1806" s="21" t="n">
        <v>0.07291317999999999</v>
      </c>
    </row>
    <row r="1807">
      <c r="A1807" s="21" t="n"/>
      <c r="B1807" s="21" t="n"/>
      <c r="G1807" s="21" t="n">
        <v>-0.1297266</v>
      </c>
      <c r="H1807" s="21" t="n">
        <v>0.1020756</v>
      </c>
    </row>
    <row r="1808">
      <c r="A1808" s="21" t="n"/>
      <c r="B1808" s="21" t="n"/>
      <c r="G1808" s="21" t="n">
        <v>-0.1656098</v>
      </c>
      <c r="H1808" s="21" t="n">
        <v>0.1300254</v>
      </c>
    </row>
    <row r="1809">
      <c r="A1809" s="21" t="n"/>
      <c r="B1809" s="21" t="n"/>
      <c r="G1809" s="21" t="n">
        <v>-0.1990357</v>
      </c>
      <c r="H1809" s="21" t="n">
        <v>0.1560525</v>
      </c>
    </row>
    <row r="1810">
      <c r="A1810" s="21" t="n"/>
      <c r="B1810" s="21" t="n"/>
      <c r="G1810" s="21" t="n">
        <v>-0.2288563</v>
      </c>
      <c r="H1810" s="21" t="n">
        <v>0.17939</v>
      </c>
    </row>
    <row r="1811">
      <c r="A1811" s="21" t="n"/>
      <c r="B1811" s="21" t="n"/>
      <c r="G1811" s="21" t="n">
        <v>-0.2553348</v>
      </c>
      <c r="H1811" s="21" t="n">
        <v>0.1999141</v>
      </c>
    </row>
    <row r="1812">
      <c r="A1812" s="21" t="n"/>
      <c r="B1812" s="21" t="n"/>
      <c r="G1812" s="21" t="n">
        <v>-0.2777354</v>
      </c>
      <c r="H1812" s="21" t="n">
        <v>0.2173641</v>
      </c>
    </row>
    <row r="1813">
      <c r="A1813" s="21" t="n"/>
      <c r="B1813" s="21" t="n"/>
      <c r="G1813" s="21" t="n">
        <v>-0.2956114</v>
      </c>
      <c r="H1813" s="21" t="n">
        <v>0.2312671</v>
      </c>
    </row>
    <row r="1814">
      <c r="A1814" s="21" t="n"/>
      <c r="B1814" s="21" t="n"/>
      <c r="G1814" s="21" t="n">
        <v>-0.3099851</v>
      </c>
      <c r="H1814" s="21" t="n">
        <v>0.2422937</v>
      </c>
    </row>
    <row r="1815">
      <c r="A1815" s="21" t="n"/>
      <c r="B1815" s="21" t="n"/>
      <c r="G1815" s="21" t="n">
        <v>-0.3201199</v>
      </c>
      <c r="H1815" s="21" t="n">
        <v>0.2501256</v>
      </c>
    </row>
    <row r="1816">
      <c r="A1816" s="21" t="n"/>
      <c r="B1816" s="21" t="n"/>
      <c r="G1816" s="21" t="n">
        <v>-0.3250757</v>
      </c>
      <c r="H1816" s="21" t="n">
        <v>0.253894</v>
      </c>
    </row>
    <row r="1817">
      <c r="A1817" s="21" t="n"/>
      <c r="B1817" s="21" t="n"/>
      <c r="G1817" s="21" t="n">
        <v>-0.3251716</v>
      </c>
      <c r="H1817" s="21" t="n">
        <v>0.2538986</v>
      </c>
    </row>
    <row r="1818">
      <c r="A1818" s="21" t="n"/>
      <c r="B1818" s="21" t="n"/>
      <c r="G1818" s="21" t="n">
        <v>-0.3196724</v>
      </c>
      <c r="H1818" s="21" t="n">
        <v>0.2495701</v>
      </c>
    </row>
    <row r="1819">
      <c r="A1819" s="21" t="n"/>
      <c r="B1819" s="21" t="n"/>
      <c r="G1819" s="21" t="n">
        <v>-0.309896</v>
      </c>
      <c r="H1819" s="21" t="n">
        <v>0.2416762</v>
      </c>
    </row>
    <row r="1820">
      <c r="A1820" s="21" t="n"/>
      <c r="B1820" s="21" t="n"/>
      <c r="G1820" s="21" t="n">
        <v>-0.2964968</v>
      </c>
      <c r="H1820" s="21" t="n">
        <v>0.2309871</v>
      </c>
    </row>
    <row r="1821">
      <c r="A1821" s="21" t="n"/>
      <c r="B1821" s="21" t="n"/>
      <c r="G1821" s="21" t="n">
        <v>-0.2778237</v>
      </c>
      <c r="H1821" s="21" t="n">
        <v>0.2164181</v>
      </c>
    </row>
    <row r="1822">
      <c r="A1822" s="21" t="n"/>
      <c r="B1822" s="21" t="n"/>
      <c r="G1822" s="21" t="n">
        <v>-0.2554151</v>
      </c>
      <c r="H1822" s="21" t="n">
        <v>0.1987424</v>
      </c>
    </row>
    <row r="1823">
      <c r="A1823" s="21" t="n"/>
      <c r="B1823" s="21" t="n"/>
      <c r="G1823" s="21" t="n">
        <v>-0.2289833</v>
      </c>
      <c r="H1823" s="21" t="n">
        <v>0.1778869</v>
      </c>
    </row>
    <row r="1824">
      <c r="A1824" s="21" t="n"/>
      <c r="B1824" s="21" t="n"/>
      <c r="G1824" s="21" t="n">
        <v>-0.1976055</v>
      </c>
      <c r="H1824" s="21" t="n">
        <v>0.1531197</v>
      </c>
    </row>
    <row r="1825">
      <c r="A1825" s="21" t="n"/>
      <c r="B1825" s="21" t="n"/>
      <c r="G1825" s="21" t="n">
        <v>-0.1644839</v>
      </c>
      <c r="H1825" s="21" t="n">
        <v>0.1266292</v>
      </c>
    </row>
    <row r="1826">
      <c r="A1826" s="21" t="n"/>
      <c r="B1826" s="21" t="n"/>
      <c r="G1826" s="21" t="n">
        <v>-0.129658</v>
      </c>
      <c r="H1826" s="21" t="n">
        <v>0.09927386000000001</v>
      </c>
    </row>
    <row r="1827">
      <c r="A1827" s="21" t="n"/>
      <c r="B1827" s="21" t="n"/>
      <c r="G1827" s="21" t="n">
        <v>-0.09200885</v>
      </c>
      <c r="H1827" s="21" t="n">
        <v>0.06991281000000001</v>
      </c>
    </row>
    <row r="1828">
      <c r="A1828" s="21" t="n"/>
      <c r="B1828" s="21" t="n"/>
      <c r="G1828" s="21" t="n">
        <v>-0.05300377</v>
      </c>
      <c r="H1828" s="21" t="n">
        <v>0.03899106</v>
      </c>
    </row>
    <row r="1829">
      <c r="A1829" s="21" t="n"/>
      <c r="B1829" s="21" t="n"/>
      <c r="G1829" s="21" t="n">
        <v>-0.01269847</v>
      </c>
      <c r="H1829" s="21" t="n">
        <v>0.007196157</v>
      </c>
    </row>
    <row r="1830">
      <c r="A1830" s="21" t="n"/>
      <c r="B1830" s="21" t="n"/>
      <c r="G1830" s="21" t="n">
        <v>0.02789139</v>
      </c>
      <c r="H1830" s="21" t="n">
        <v>-0.02479009</v>
      </c>
    </row>
    <row r="1831">
      <c r="A1831" s="21" t="n"/>
      <c r="B1831" s="21" t="n"/>
      <c r="G1831" s="21" t="n">
        <v>0.06718631</v>
      </c>
      <c r="H1831" s="21" t="n">
        <v>-0.05572077</v>
      </c>
    </row>
    <row r="1832">
      <c r="A1832" s="21" t="n"/>
      <c r="B1832" s="21" t="n"/>
      <c r="G1832" s="21" t="n">
        <v>0.1053684</v>
      </c>
      <c r="H1832" s="21" t="n">
        <v>-0.08550149999999999</v>
      </c>
    </row>
    <row r="1833">
      <c r="A1833" s="21" t="n"/>
      <c r="B1833" s="21" t="n"/>
      <c r="G1833" s="21" t="n">
        <v>0.1414379</v>
      </c>
      <c r="H1833" s="21" t="n">
        <v>-0.1138506</v>
      </c>
    </row>
    <row r="1834">
      <c r="A1834" s="21" t="n"/>
      <c r="B1834" s="21" t="n"/>
      <c r="G1834" s="21" t="n">
        <v>0.1756233</v>
      </c>
      <c r="H1834" s="21" t="n">
        <v>-0.1405873</v>
      </c>
    </row>
    <row r="1835">
      <c r="A1835" s="21" t="n"/>
      <c r="B1835" s="21" t="n"/>
      <c r="G1835" s="21" t="n">
        <v>0.2081022</v>
      </c>
      <c r="H1835" s="21" t="n">
        <v>-0.1658343</v>
      </c>
    </row>
    <row r="1836">
      <c r="A1836" s="21" t="n"/>
      <c r="B1836" s="21" t="n"/>
      <c r="G1836" s="21" t="n">
        <v>0.2367563</v>
      </c>
      <c r="H1836" s="21" t="n">
        <v>-0.1883816</v>
      </c>
    </row>
    <row r="1837">
      <c r="A1837" s="21" t="n"/>
      <c r="B1837" s="21" t="n"/>
      <c r="G1837" s="21" t="n">
        <v>0.2618718</v>
      </c>
      <c r="H1837" s="21" t="n">
        <v>-0.2079617</v>
      </c>
    </row>
    <row r="1838">
      <c r="A1838" s="21" t="n"/>
      <c r="B1838" s="21" t="n"/>
      <c r="G1838" s="21" t="n">
        <v>0.2831565</v>
      </c>
      <c r="H1838" s="21" t="n">
        <v>-0.2243407</v>
      </c>
    </row>
    <row r="1839">
      <c r="A1839" s="21" t="n"/>
      <c r="B1839" s="21" t="n"/>
      <c r="G1839" s="21" t="n">
        <v>0.2992355</v>
      </c>
      <c r="H1839" s="21" t="n">
        <v>-0.2368327</v>
      </c>
    </row>
    <row r="1840">
      <c r="A1840" s="21" t="n"/>
      <c r="B1840" s="21" t="n"/>
      <c r="G1840" s="21" t="n">
        <v>0.3112032</v>
      </c>
      <c r="H1840" s="21" t="n">
        <v>-0.246044</v>
      </c>
    </row>
    <row r="1841">
      <c r="A1841" s="21" t="n"/>
      <c r="B1841" s="21" t="n"/>
      <c r="G1841" s="21" t="n">
        <v>0.3193328</v>
      </c>
      <c r="H1841" s="21" t="n">
        <v>-0.2520703</v>
      </c>
    </row>
    <row r="1842">
      <c r="A1842" s="21" t="n"/>
      <c r="B1842" s="21" t="n"/>
      <c r="G1842" s="21" t="n">
        <v>0.322807</v>
      </c>
      <c r="H1842" s="21" t="n">
        <v>-0.2546301</v>
      </c>
    </row>
    <row r="1843">
      <c r="A1843" s="21" t="n"/>
      <c r="B1843" s="21" t="n"/>
      <c r="G1843" s="21" t="n">
        <v>0.3213804</v>
      </c>
      <c r="H1843" s="21" t="n">
        <v>-0.2533906</v>
      </c>
    </row>
    <row r="1844">
      <c r="A1844" s="21" t="n"/>
      <c r="B1844" s="21" t="n"/>
      <c r="G1844" s="21" t="n">
        <v>0.314457</v>
      </c>
      <c r="H1844" s="21" t="n">
        <v>-0.2477356</v>
      </c>
    </row>
    <row r="1845">
      <c r="A1845" s="21" t="n"/>
      <c r="B1845" s="21" t="n"/>
      <c r="G1845" s="21" t="n">
        <v>0.3023115</v>
      </c>
      <c r="H1845" s="21" t="n">
        <v>-0.238077</v>
      </c>
    </row>
    <row r="1846">
      <c r="A1846" s="21" t="n"/>
      <c r="B1846" s="21" t="n"/>
      <c r="G1846" s="21" t="n">
        <v>0.2865094</v>
      </c>
      <c r="H1846" s="21" t="n">
        <v>-0.2253682</v>
      </c>
    </row>
    <row r="1847">
      <c r="A1847" s="21" t="n"/>
      <c r="B1847" s="21" t="n"/>
      <c r="G1847" s="21" t="n">
        <v>0.2666619</v>
      </c>
      <c r="H1847" s="21" t="n">
        <v>-0.2096823</v>
      </c>
    </row>
    <row r="1848">
      <c r="A1848" s="21" t="n"/>
      <c r="B1848" s="21" t="n"/>
      <c r="G1848" s="21" t="n">
        <v>0.2428085</v>
      </c>
      <c r="H1848" s="21" t="n">
        <v>-0.1908834</v>
      </c>
    </row>
    <row r="1849">
      <c r="A1849" s="21" t="n"/>
      <c r="B1849" s="21" t="n"/>
      <c r="G1849" s="21" t="n">
        <v>0.2154596</v>
      </c>
      <c r="H1849" s="21" t="n">
        <v>-0.1690264</v>
      </c>
    </row>
    <row r="1850">
      <c r="A1850" s="21" t="n"/>
      <c r="B1850" s="21" t="n"/>
      <c r="G1850" s="21" t="n">
        <v>0.1831729</v>
      </c>
      <c r="H1850" s="21" t="n">
        <v>-0.1437481</v>
      </c>
    </row>
    <row r="1851">
      <c r="A1851" s="21" t="n"/>
      <c r="B1851" s="21" t="n"/>
      <c r="G1851" s="21" t="n">
        <v>0.148138</v>
      </c>
      <c r="H1851" s="21" t="n">
        <v>-0.1160185</v>
      </c>
    </row>
    <row r="1852">
      <c r="A1852" s="21" t="n"/>
      <c r="B1852" s="21" t="n"/>
      <c r="G1852" s="21" t="n">
        <v>0.1121084</v>
      </c>
      <c r="H1852" s="21" t="n">
        <v>-0.08744264</v>
      </c>
    </row>
    <row r="1853">
      <c r="A1853" s="21" t="n"/>
      <c r="B1853" s="21" t="n"/>
      <c r="G1853" s="21" t="n">
        <v>0.07411524</v>
      </c>
      <c r="H1853" s="21" t="n">
        <v>-0.05789958</v>
      </c>
    </row>
    <row r="1854">
      <c r="A1854" s="21" t="n"/>
      <c r="B1854" s="21" t="n"/>
      <c r="G1854" s="21" t="n">
        <v>0.0349623</v>
      </c>
      <c r="H1854" s="21" t="n">
        <v>-0.02700943</v>
      </c>
    </row>
    <row r="1855">
      <c r="A1855" s="21" t="n"/>
      <c r="B1855" s="21" t="n"/>
      <c r="G1855" s="21" t="n">
        <v>-0.005731213</v>
      </c>
      <c r="H1855" s="21" t="n">
        <v>0.004964858</v>
      </c>
    </row>
    <row r="1856">
      <c r="A1856" s="21" t="n"/>
      <c r="B1856" s="21" t="n"/>
      <c r="G1856" s="21" t="n">
        <v>-0.04630511</v>
      </c>
      <c r="H1856" s="21" t="n">
        <v>0.03678619</v>
      </c>
    </row>
    <row r="1857">
      <c r="A1857" s="21" t="n"/>
      <c r="B1857" s="21" t="n"/>
      <c r="G1857" s="21" t="n">
        <v>-0.08463896999999999</v>
      </c>
      <c r="H1857" s="21" t="n">
        <v>0.06693496</v>
      </c>
    </row>
    <row r="1858">
      <c r="A1858" s="21" t="n"/>
      <c r="B1858" s="21" t="n"/>
      <c r="G1858" s="21" t="n">
        <v>-0.1223726</v>
      </c>
      <c r="H1858" s="21" t="n">
        <v>0.09605635999999999</v>
      </c>
    </row>
    <row r="1859">
      <c r="A1859" s="21" t="n"/>
      <c r="B1859" s="21" t="n"/>
      <c r="G1859" s="21" t="n">
        <v>-0.1583535</v>
      </c>
      <c r="H1859" s="21" t="n">
        <v>0.1242582</v>
      </c>
    </row>
    <row r="1860">
      <c r="A1860" s="21" t="n"/>
      <c r="B1860" s="21" t="n"/>
      <c r="G1860" s="21" t="n">
        <v>-0.1914456</v>
      </c>
      <c r="H1860" s="21" t="n">
        <v>0.1503722</v>
      </c>
    </row>
    <row r="1861">
      <c r="A1861" s="21" t="n"/>
      <c r="B1861" s="21" t="n"/>
      <c r="G1861" s="21" t="n">
        <v>-0.2231845</v>
      </c>
      <c r="H1861" s="21" t="n">
        <v>0.1748168</v>
      </c>
    </row>
    <row r="1862">
      <c r="A1862" s="21" t="n"/>
      <c r="B1862" s="21" t="n"/>
      <c r="G1862" s="21" t="n">
        <v>-0.251136</v>
      </c>
      <c r="H1862" s="21" t="n">
        <v>0.1965408</v>
      </c>
    </row>
    <row r="1863">
      <c r="A1863" s="21" t="n"/>
      <c r="B1863" s="21" t="n"/>
      <c r="G1863" s="21" t="n">
        <v>-0.2733811</v>
      </c>
      <c r="H1863" s="21" t="n">
        <v>0.2140146</v>
      </c>
    </row>
    <row r="1864">
      <c r="A1864" s="21" t="n"/>
      <c r="B1864" s="21" t="n"/>
      <c r="G1864" s="21" t="n">
        <v>-0.291936</v>
      </c>
      <c r="H1864" s="21" t="n">
        <v>0.2283271</v>
      </c>
    </row>
    <row r="1865">
      <c r="A1865" s="21" t="n"/>
      <c r="B1865" s="21" t="n"/>
      <c r="G1865" s="21" t="n">
        <v>-0.30719</v>
      </c>
      <c r="H1865" s="21" t="n">
        <v>0.2399786</v>
      </c>
    </row>
    <row r="1866">
      <c r="A1866" s="21" t="n"/>
      <c r="B1866" s="21" t="n"/>
      <c r="G1866" s="21" t="n">
        <v>-0.3182528</v>
      </c>
      <c r="H1866" s="21" t="n">
        <v>0.2484097</v>
      </c>
    </row>
    <row r="1867">
      <c r="A1867" s="21" t="n"/>
      <c r="B1867" s="21" t="n"/>
      <c r="G1867" s="21" t="n">
        <v>-0.3242448</v>
      </c>
      <c r="H1867" s="21" t="n">
        <v>0.2532038</v>
      </c>
    </row>
    <row r="1868">
      <c r="A1868" s="21" t="n"/>
      <c r="B1868" s="21" t="n"/>
      <c r="G1868" s="21" t="n">
        <v>-0.3250163</v>
      </c>
      <c r="H1868" s="21" t="n">
        <v>0.2539624</v>
      </c>
    </row>
    <row r="1869">
      <c r="A1869" s="21" t="n"/>
      <c r="B1869" s="21" t="n"/>
      <c r="G1869" s="21" t="n">
        <v>-0.3212714</v>
      </c>
      <c r="H1869" s="21" t="n">
        <v>0.2506595</v>
      </c>
    </row>
    <row r="1870">
      <c r="A1870" s="21" t="n"/>
      <c r="B1870" s="21" t="n"/>
      <c r="G1870" s="21" t="n">
        <v>-0.3123445</v>
      </c>
      <c r="H1870" s="21" t="n">
        <v>0.243502</v>
      </c>
    </row>
    <row r="1871">
      <c r="A1871" s="21" t="n"/>
      <c r="B1871" s="21" t="n"/>
      <c r="G1871" s="21" t="n">
        <v>-0.2985096</v>
      </c>
      <c r="H1871" s="21" t="n">
        <v>0.232819</v>
      </c>
    </row>
    <row r="1872">
      <c r="A1872" s="21" t="n"/>
      <c r="B1872" s="21" t="n"/>
      <c r="G1872" s="21" t="n">
        <v>-0.2812007</v>
      </c>
      <c r="H1872" s="21" t="n">
        <v>0.2189956</v>
      </c>
    </row>
    <row r="1873">
      <c r="A1873" s="21" t="n"/>
      <c r="B1873" s="21" t="n"/>
      <c r="G1873" s="21" t="n">
        <v>-0.2596577</v>
      </c>
      <c r="H1873" s="21" t="n">
        <v>0.2019773</v>
      </c>
    </row>
    <row r="1874">
      <c r="A1874" s="21" t="n"/>
      <c r="B1874" s="21" t="n"/>
      <c r="G1874" s="21" t="n">
        <v>-0.2337213</v>
      </c>
      <c r="H1874" s="21" t="n">
        <v>0.1815502</v>
      </c>
    </row>
    <row r="1875">
      <c r="A1875" s="21" t="n"/>
      <c r="B1875" s="21" t="n"/>
      <c r="G1875" s="21" t="n">
        <v>-0.2042993</v>
      </c>
      <c r="H1875" s="21" t="n">
        <v>0.1581469</v>
      </c>
    </row>
    <row r="1876">
      <c r="A1876" s="21" t="n"/>
      <c r="B1876" s="21" t="n"/>
      <c r="G1876" s="21" t="n">
        <v>-0.1714329</v>
      </c>
      <c r="H1876" s="21" t="n">
        <v>0.132258</v>
      </c>
    </row>
    <row r="1877">
      <c r="A1877" s="21" t="n"/>
      <c r="B1877" s="21" t="n"/>
      <c r="G1877" s="21" t="n">
        <v>-0.1360556</v>
      </c>
      <c r="H1877" s="21" t="n">
        <v>0.1044055</v>
      </c>
    </row>
    <row r="1878">
      <c r="A1878" s="21" t="n"/>
      <c r="B1878" s="21" t="n"/>
      <c r="G1878" s="21" t="n">
        <v>-0.09873667</v>
      </c>
      <c r="H1878" s="21" t="n">
        <v>0.07505290000000001</v>
      </c>
    </row>
    <row r="1879">
      <c r="A1879" s="21" t="n"/>
      <c r="B1879" s="21" t="n"/>
      <c r="G1879" s="21" t="n">
        <v>-0.06010361</v>
      </c>
      <c r="H1879" s="21" t="n">
        <v>0.04450022</v>
      </c>
    </row>
    <row r="1880">
      <c r="A1880" s="21" t="n"/>
      <c r="B1880" s="21" t="n"/>
      <c r="G1880" s="21" t="n">
        <v>-0.02083608</v>
      </c>
      <c r="H1880" s="21" t="n">
        <v>0.01344759</v>
      </c>
    </row>
    <row r="1881">
      <c r="A1881" s="21" t="n"/>
      <c r="B1881" s="21" t="n"/>
      <c r="G1881" s="21" t="n">
        <v>0.01971505</v>
      </c>
      <c r="H1881" s="21" t="n">
        <v>-0.01824129</v>
      </c>
    </row>
    <row r="1882">
      <c r="A1882" s="21" t="n"/>
      <c r="B1882" s="21" t="n"/>
      <c r="G1882" s="21" t="n">
        <v>0.05980577</v>
      </c>
      <c r="H1882" s="21" t="n">
        <v>-0.04986193</v>
      </c>
    </row>
    <row r="1883">
      <c r="A1883" s="21" t="n"/>
      <c r="B1883" s="21" t="n"/>
      <c r="G1883" s="21" t="n">
        <v>0.09774803</v>
      </c>
      <c r="H1883" s="21" t="n">
        <v>-0.07985108</v>
      </c>
    </row>
    <row r="1884">
      <c r="A1884" s="21" t="n"/>
      <c r="B1884" s="21" t="n"/>
      <c r="G1884" s="21" t="n">
        <v>0.1346977</v>
      </c>
      <c r="H1884" s="21" t="n">
        <v>-0.108692</v>
      </c>
    </row>
    <row r="1885">
      <c r="A1885" s="21" t="n"/>
      <c r="B1885" s="21" t="n"/>
      <c r="G1885" s="21" t="n">
        <v>0.1695186</v>
      </c>
      <c r="H1885" s="21" t="n">
        <v>-0.1358877</v>
      </c>
    </row>
    <row r="1886">
      <c r="A1886" s="21" t="n"/>
      <c r="B1886" s="21" t="n"/>
      <c r="G1886" s="21" t="n">
        <v>0.201442</v>
      </c>
      <c r="H1886" s="21" t="n">
        <v>-0.1607551</v>
      </c>
    </row>
    <row r="1887">
      <c r="A1887" s="21" t="n"/>
      <c r="B1887" s="21" t="n"/>
      <c r="G1887" s="21" t="n">
        <v>0.2315169</v>
      </c>
      <c r="H1887" s="21" t="n">
        <v>-0.1841626</v>
      </c>
    </row>
    <row r="1888">
      <c r="A1888" s="21" t="n"/>
      <c r="B1888" s="21" t="n"/>
      <c r="G1888" s="21" t="n">
        <v>0.2575825</v>
      </c>
      <c r="H1888" s="21" t="n">
        <v>-0.2047229</v>
      </c>
    </row>
    <row r="1889">
      <c r="A1889" s="21" t="n"/>
      <c r="B1889" s="21" t="n"/>
      <c r="G1889" s="21" t="n">
        <v>0.278946</v>
      </c>
      <c r="H1889" s="21" t="n">
        <v>-0.2213148</v>
      </c>
    </row>
    <row r="1890">
      <c r="A1890" s="21" t="n"/>
      <c r="B1890" s="21" t="n"/>
      <c r="G1890" s="21" t="n">
        <v>0.2965755</v>
      </c>
      <c r="H1890" s="21" t="n">
        <v>-0.2346521</v>
      </c>
    </row>
    <row r="1891">
      <c r="A1891" s="21" t="n"/>
      <c r="B1891" s="21" t="n"/>
      <c r="G1891" s="21" t="n">
        <v>0.3092473</v>
      </c>
      <c r="H1891" s="21" t="n">
        <v>-0.2445209</v>
      </c>
    </row>
    <row r="1892">
      <c r="A1892" s="21" t="n"/>
      <c r="B1892" s="21" t="n"/>
      <c r="G1892" s="21" t="n">
        <v>0.3180187</v>
      </c>
      <c r="H1892" s="21" t="n">
        <v>-0.2512411</v>
      </c>
    </row>
    <row r="1893">
      <c r="A1893" s="21" t="n"/>
      <c r="B1893" s="21" t="n"/>
      <c r="G1893" s="21" t="n">
        <v>0.3228094</v>
      </c>
      <c r="H1893" s="21" t="n">
        <v>-0.2547507</v>
      </c>
    </row>
    <row r="1894">
      <c r="A1894" s="21" t="n"/>
      <c r="B1894" s="21" t="n"/>
      <c r="G1894" s="21" t="n">
        <v>0.321816</v>
      </c>
      <c r="H1894" s="21" t="n">
        <v>-0.2539256</v>
      </c>
    </row>
    <row r="1895">
      <c r="A1895" s="21" t="n"/>
      <c r="B1895" s="21" t="n"/>
      <c r="G1895" s="21" t="n">
        <v>0.3159948</v>
      </c>
      <c r="H1895" s="21" t="n">
        <v>-0.2490215</v>
      </c>
    </row>
    <row r="1896">
      <c r="A1896" s="21" t="n"/>
      <c r="B1896" s="21" t="n"/>
      <c r="G1896" s="21" t="n">
        <v>0.3050399</v>
      </c>
      <c r="H1896" s="21" t="n">
        <v>-0.240134</v>
      </c>
    </row>
    <row r="1897">
      <c r="A1897" s="21" t="n"/>
      <c r="B1897" s="21" t="n"/>
      <c r="G1897" s="21" t="n">
        <v>0.2895516</v>
      </c>
      <c r="H1897" s="21" t="n">
        <v>-0.2276862</v>
      </c>
    </row>
    <row r="1898">
      <c r="A1898" s="21" t="n"/>
      <c r="B1898" s="21" t="n"/>
      <c r="G1898" s="21" t="n">
        <v>0.2710874</v>
      </c>
      <c r="H1898" s="21" t="n">
        <v>-0.2130417</v>
      </c>
    </row>
    <row r="1899">
      <c r="A1899" s="21" t="n"/>
      <c r="B1899" s="21" t="n"/>
      <c r="G1899" s="21" t="n">
        <v>0.2479026</v>
      </c>
      <c r="H1899" s="21" t="n">
        <v>-0.1950751</v>
      </c>
    </row>
    <row r="1900">
      <c r="A1900" s="21" t="n"/>
      <c r="B1900" s="21" t="n"/>
      <c r="G1900" s="21" t="n">
        <v>0.2200166</v>
      </c>
      <c r="H1900" s="21" t="n">
        <v>-0.1730056</v>
      </c>
    </row>
    <row r="1901">
      <c r="A1901" s="21" t="n"/>
      <c r="B1901" s="21" t="n"/>
      <c r="G1901" s="21" t="n">
        <v>0.1890701</v>
      </c>
      <c r="H1901" s="21" t="n">
        <v>-0.1483266</v>
      </c>
    </row>
    <row r="1902">
      <c r="A1902" s="21" t="n"/>
      <c r="B1902" s="21" t="n"/>
      <c r="G1902" s="21" t="n">
        <v>0.1549719</v>
      </c>
      <c r="H1902" s="21" t="n">
        <v>-0.1214198</v>
      </c>
    </row>
    <row r="1903">
      <c r="A1903" s="21" t="n"/>
      <c r="B1903" s="21" t="n"/>
      <c r="G1903" s="21" t="n">
        <v>0.1187946</v>
      </c>
      <c r="H1903" s="21" t="n">
        <v>-0.09298215</v>
      </c>
    </row>
    <row r="1904">
      <c r="A1904" s="21" t="n"/>
      <c r="B1904" s="21" t="n"/>
      <c r="G1904" s="21" t="n">
        <v>0.08148824</v>
      </c>
      <c r="H1904" s="21" t="n">
        <v>-0.06373734</v>
      </c>
    </row>
    <row r="1905">
      <c r="A1905" s="21" t="n"/>
      <c r="B1905" s="21" t="n"/>
      <c r="G1905" s="21" t="n">
        <v>0.0423071</v>
      </c>
      <c r="H1905" s="21" t="n">
        <v>-0.0328998</v>
      </c>
    </row>
    <row r="1906">
      <c r="A1906" s="21" t="n"/>
      <c r="B1906" s="21" t="n"/>
      <c r="G1906" s="21" t="n">
        <v>0.001664483</v>
      </c>
      <c r="H1906" s="21" t="n">
        <v>-0.000926361</v>
      </c>
    </row>
    <row r="1907">
      <c r="A1907" s="21" t="n"/>
      <c r="B1907" s="21" t="n"/>
      <c r="G1907" s="21" t="n">
        <v>-0.03888517</v>
      </c>
      <c r="H1907" s="21" t="n">
        <v>0.03083315</v>
      </c>
    </row>
    <row r="1908">
      <c r="A1908" s="21" t="n"/>
      <c r="B1908" s="21" t="n"/>
      <c r="G1908" s="21" t="n">
        <v>-0.0781068</v>
      </c>
      <c r="H1908" s="21" t="n">
        <v>0.06157699</v>
      </c>
    </row>
    <row r="1909">
      <c r="A1909" s="21" t="n"/>
      <c r="B1909" s="21" t="n"/>
      <c r="G1909" s="21" t="n">
        <v>-0.1156634</v>
      </c>
      <c r="H1909" s="21" t="n">
        <v>0.09100042</v>
      </c>
    </row>
    <row r="1910">
      <c r="A1910" s="21" t="n"/>
      <c r="B1910" s="21" t="n"/>
      <c r="G1910" s="21" t="n">
        <v>-0.1517758</v>
      </c>
      <c r="H1910" s="21" t="n">
        <v>0.1191989</v>
      </c>
    </row>
    <row r="1911">
      <c r="A1911" s="21" t="n"/>
      <c r="B1911" s="21" t="n"/>
      <c r="G1911" s="21" t="n">
        <v>-0.1858498</v>
      </c>
      <c r="H1911" s="21" t="n">
        <v>0.1457933</v>
      </c>
    </row>
    <row r="1912">
      <c r="A1912" s="21" t="n"/>
      <c r="B1912" s="21" t="n"/>
      <c r="G1912" s="21" t="n">
        <v>-0.2172466</v>
      </c>
      <c r="H1912" s="21" t="n">
        <v>0.1702944</v>
      </c>
    </row>
    <row r="1913">
      <c r="A1913" s="21" t="n"/>
      <c r="B1913" s="21" t="n"/>
      <c r="G1913" s="21" t="n">
        <v>-0.2456484</v>
      </c>
      <c r="H1913" s="21" t="n">
        <v>0.1924021</v>
      </c>
    </row>
    <row r="1914">
      <c r="A1914" s="21" t="n"/>
      <c r="B1914" s="21" t="n"/>
      <c r="G1914" s="21" t="n">
        <v>-0.2700765</v>
      </c>
      <c r="H1914" s="21" t="n">
        <v>0.2114044</v>
      </c>
    </row>
    <row r="1915">
      <c r="A1915" s="21" t="n"/>
      <c r="B1915" s="21" t="n"/>
      <c r="G1915" s="21" t="n">
        <v>-0.2896334</v>
      </c>
      <c r="H1915" s="21" t="n">
        <v>0.2265441</v>
      </c>
    </row>
    <row r="1916">
      <c r="A1916" s="21" t="n"/>
      <c r="B1916" s="21" t="n"/>
      <c r="G1916" s="21" t="n">
        <v>-0.3048667</v>
      </c>
      <c r="H1916" s="21" t="n">
        <v>0.2382628</v>
      </c>
    </row>
    <row r="1917">
      <c r="A1917" s="21" t="n"/>
      <c r="B1917" s="21" t="n"/>
      <c r="G1917" s="21" t="n">
        <v>-0.3165343</v>
      </c>
      <c r="H1917" s="21" t="n">
        <v>0.2472248</v>
      </c>
    </row>
    <row r="1918">
      <c r="A1918" s="21" t="n"/>
      <c r="B1918" s="21" t="n"/>
      <c r="G1918" s="21" t="n">
        <v>-0.3237123</v>
      </c>
      <c r="H1918" s="21" t="n">
        <v>0.2527843</v>
      </c>
    </row>
    <row r="1919">
      <c r="A1919" s="21" t="n"/>
      <c r="B1919" s="21" t="n"/>
      <c r="G1919" s="21" t="n">
        <v>-0.3257716</v>
      </c>
      <c r="H1919" s="21" t="n">
        <v>0.2544731</v>
      </c>
    </row>
    <row r="1920">
      <c r="A1920" s="21" t="n"/>
      <c r="B1920" s="21" t="n"/>
      <c r="G1920" s="21" t="n">
        <v>-0.3230446</v>
      </c>
      <c r="H1920" s="21" t="n">
        <v>0.2522083</v>
      </c>
    </row>
    <row r="1921">
      <c r="A1921" s="21" t="n"/>
      <c r="B1921" s="21" t="n"/>
      <c r="G1921" s="21" t="n">
        <v>-0.3151436</v>
      </c>
      <c r="H1921" s="21" t="n">
        <v>0.2457056</v>
      </c>
    </row>
    <row r="1922">
      <c r="A1922" s="21" t="n"/>
      <c r="B1922" s="21" t="n"/>
      <c r="G1922" s="21" t="n">
        <v>-0.3020757</v>
      </c>
      <c r="H1922" s="21" t="n">
        <v>0.2353589</v>
      </c>
    </row>
    <row r="1923">
      <c r="A1923" s="21" t="n"/>
      <c r="B1923" s="21" t="n"/>
      <c r="G1923" s="21" t="n">
        <v>-0.2850388</v>
      </c>
      <c r="H1923" s="21" t="n">
        <v>0.2220081</v>
      </c>
    </row>
    <row r="1924">
      <c r="A1924" s="21" t="n"/>
      <c r="B1924" s="21" t="n"/>
      <c r="G1924" s="21" t="n">
        <v>-0.2646204</v>
      </c>
      <c r="H1924" s="21" t="n">
        <v>0.2058736</v>
      </c>
    </row>
    <row r="1925">
      <c r="A1925" s="21" t="n"/>
      <c r="B1925" s="21" t="n"/>
      <c r="G1925" s="21" t="n">
        <v>-0.2401397</v>
      </c>
      <c r="H1925" s="21" t="n">
        <v>0.1865501</v>
      </c>
    </row>
    <row r="1926">
      <c r="A1926" s="21" t="n"/>
      <c r="B1926" s="21" t="n"/>
      <c r="G1926" s="21" t="n">
        <v>-0.2112186</v>
      </c>
      <c r="H1926" s="21" t="n">
        <v>0.16383</v>
      </c>
    </row>
    <row r="1927">
      <c r="A1927" s="21" t="n"/>
      <c r="B1927" s="21" t="n"/>
      <c r="G1927" s="21" t="n">
        <v>-0.1784685</v>
      </c>
      <c r="H1927" s="21" t="n">
        <v>0.1379248</v>
      </c>
    </row>
    <row r="1928">
      <c r="A1928" s="21" t="n"/>
      <c r="B1928" s="21" t="n"/>
      <c r="G1928" s="21" t="n">
        <v>-0.1432224</v>
      </c>
      <c r="H1928" s="21" t="n">
        <v>0.1099753</v>
      </c>
    </row>
    <row r="1929">
      <c r="A1929" s="21" t="n"/>
      <c r="B1929" s="21" t="n"/>
      <c r="G1929" s="21" t="n">
        <v>-0.1065084</v>
      </c>
      <c r="H1929" s="21" t="n">
        <v>0.08112323</v>
      </c>
    </row>
    <row r="1930">
      <c r="A1930" s="21" t="n"/>
      <c r="B1930" s="21" t="n"/>
      <c r="G1930" s="21" t="n">
        <v>-0.06832632</v>
      </c>
      <c r="H1930" s="21" t="n">
        <v>0.05121776</v>
      </c>
    </row>
    <row r="1931">
      <c r="A1931" s="21" t="n"/>
      <c r="B1931" s="21" t="n"/>
      <c r="G1931" s="21" t="n">
        <v>-0.02894845</v>
      </c>
      <c r="H1931" s="21" t="n">
        <v>0.02012736</v>
      </c>
    </row>
    <row r="1932">
      <c r="A1932" s="21" t="n"/>
      <c r="B1932" s="21" t="n"/>
      <c r="G1932" s="21" t="n">
        <v>0.01121288</v>
      </c>
      <c r="H1932" s="21" t="n">
        <v>-0.01170033</v>
      </c>
    </row>
    <row r="1933">
      <c r="A1933" s="21" t="n"/>
      <c r="B1933" s="21" t="n"/>
      <c r="G1933" s="21" t="n">
        <v>0.0516478</v>
      </c>
      <c r="H1933" s="21" t="n">
        <v>-0.04345707</v>
      </c>
    </row>
    <row r="1934">
      <c r="A1934" s="21" t="n"/>
      <c r="B1934" s="21" t="n"/>
      <c r="G1934" s="21" t="n">
        <v>0.09075326</v>
      </c>
      <c r="H1934" s="21" t="n">
        <v>-0.07410425</v>
      </c>
    </row>
    <row r="1935">
      <c r="A1935" s="21" t="n"/>
      <c r="B1935" s="21" t="n"/>
      <c r="G1935" s="21" t="n">
        <v>0.1275078</v>
      </c>
      <c r="H1935" s="21" t="n">
        <v>-0.102979</v>
      </c>
    </row>
    <row r="1936">
      <c r="A1936" s="21" t="n"/>
      <c r="B1936" s="21" t="n"/>
      <c r="G1936" s="21" t="n">
        <v>0.1622619</v>
      </c>
      <c r="H1936" s="21" t="n">
        <v>-0.1301682</v>
      </c>
    </row>
    <row r="1937">
      <c r="A1937" s="21" t="n"/>
      <c r="B1937" s="21" t="n"/>
      <c r="G1937" s="21" t="n">
        <v>0.1951722</v>
      </c>
      <c r="H1937" s="21" t="n">
        <v>-0.1559625</v>
      </c>
    </row>
    <row r="1938">
      <c r="A1938" s="21" t="n"/>
      <c r="B1938" s="21" t="n"/>
      <c r="G1938" s="21" t="n">
        <v>0.225581</v>
      </c>
      <c r="H1938" s="21" t="n">
        <v>-0.1796876</v>
      </c>
    </row>
    <row r="1939">
      <c r="A1939" s="21" t="n"/>
      <c r="B1939" s="21" t="n"/>
      <c r="G1939" s="21" t="n">
        <v>0.2523565</v>
      </c>
      <c r="H1939" s="21" t="n">
        <v>-0.2005167</v>
      </c>
    </row>
    <row r="1940">
      <c r="A1940" s="21" t="n"/>
      <c r="B1940" s="21" t="n"/>
      <c r="G1940" s="21" t="n">
        <v>0.2750477</v>
      </c>
      <c r="H1940" s="21" t="n">
        <v>-0.2182368</v>
      </c>
    </row>
    <row r="1941">
      <c r="A1941" s="21" t="n"/>
      <c r="B1941" s="21" t="n"/>
      <c r="G1941" s="21" t="n">
        <v>0.2935695</v>
      </c>
      <c r="H1941" s="21" t="n">
        <v>-0.2324273</v>
      </c>
    </row>
    <row r="1942">
      <c r="A1942" s="21" t="n"/>
      <c r="B1942" s="21" t="n"/>
      <c r="G1942" s="21" t="n">
        <v>0.3071865</v>
      </c>
      <c r="H1942" s="21" t="n">
        <v>-0.2429029</v>
      </c>
    </row>
    <row r="1943">
      <c r="A1943" s="21" t="n"/>
      <c r="B1943" s="21" t="n"/>
      <c r="G1943" s="21" t="n">
        <v>0.316392</v>
      </c>
      <c r="H1943" s="21" t="n">
        <v>-0.2500053</v>
      </c>
    </row>
    <row r="1944">
      <c r="A1944" s="21" t="n"/>
      <c r="B1944" s="21" t="n"/>
      <c r="G1944" s="21" t="n">
        <v>0.321548</v>
      </c>
      <c r="H1944" s="21" t="n">
        <v>-0.2536871</v>
      </c>
    </row>
    <row r="1945">
      <c r="A1945" s="21" t="n"/>
      <c r="B1945" s="21" t="n"/>
      <c r="G1945" s="21" t="n">
        <v>0.3218423</v>
      </c>
      <c r="H1945" s="21" t="n">
        <v>-0.2537744</v>
      </c>
    </row>
    <row r="1946">
      <c r="A1946" s="21" t="n"/>
      <c r="B1946" s="21" t="n"/>
      <c r="G1946" s="21" t="n">
        <v>0.3174712</v>
      </c>
      <c r="H1946" s="21" t="n">
        <v>-0.2501459</v>
      </c>
    </row>
    <row r="1947">
      <c r="A1947" s="21" t="n"/>
      <c r="B1947" s="21" t="n"/>
      <c r="G1947" s="21" t="n">
        <v>0.3081062</v>
      </c>
      <c r="H1947" s="21" t="n">
        <v>-0.2424695</v>
      </c>
    </row>
    <row r="1948">
      <c r="A1948" s="21" t="n"/>
      <c r="B1948" s="21" t="n"/>
      <c r="G1948" s="21" t="n">
        <v>0.2933978</v>
      </c>
      <c r="H1948" s="21" t="n">
        <v>-0.2307662</v>
      </c>
    </row>
    <row r="1949">
      <c r="A1949" s="21" t="n"/>
      <c r="B1949" s="21" t="n"/>
      <c r="G1949" s="21" t="n">
        <v>0.2746236</v>
      </c>
      <c r="H1949" s="21" t="n">
        <v>-0.215856</v>
      </c>
    </row>
    <row r="1950">
      <c r="A1950" s="21" t="n"/>
      <c r="B1950" s="21" t="n"/>
      <c r="G1950" s="21" t="n">
        <v>0.2523863</v>
      </c>
      <c r="H1950" s="21" t="n">
        <v>-0.1983101</v>
      </c>
    </row>
    <row r="1951">
      <c r="A1951" s="21" t="n"/>
      <c r="B1951" s="21" t="n"/>
      <c r="G1951" s="21" t="n">
        <v>0.2259512</v>
      </c>
      <c r="H1951" s="21" t="n">
        <v>-0.1775268</v>
      </c>
    </row>
    <row r="1952">
      <c r="A1952" s="21" t="n"/>
      <c r="B1952" s="21" t="n"/>
      <c r="G1952" s="21" t="n">
        <v>0.1957404</v>
      </c>
      <c r="H1952" s="21" t="n">
        <v>-0.1536607</v>
      </c>
    </row>
    <row r="1953">
      <c r="A1953" s="21" t="n"/>
      <c r="B1953" s="21" t="n"/>
      <c r="G1953" s="21" t="n">
        <v>0.1623639</v>
      </c>
      <c r="H1953" s="21" t="n">
        <v>-0.127289</v>
      </c>
    </row>
    <row r="1954">
      <c r="A1954" s="21" t="n"/>
      <c r="B1954" s="21" t="n"/>
      <c r="G1954" s="21" t="n">
        <v>0.1261123</v>
      </c>
      <c r="H1954" s="21" t="n">
        <v>-0.09873468000000001</v>
      </c>
    </row>
    <row r="1955">
      <c r="A1955" s="21" t="n"/>
      <c r="B1955" s="21" t="n"/>
      <c r="G1955" s="21" t="n">
        <v>0.08877705</v>
      </c>
      <c r="H1955" s="21" t="n">
        <v>-0.0692789</v>
      </c>
    </row>
    <row r="1956">
      <c r="A1956" s="21" t="n"/>
      <c r="B1956" s="21" t="n"/>
      <c r="G1956" s="21" t="n">
        <v>0.05013729</v>
      </c>
      <c r="H1956" s="21" t="n">
        <v>-0.03885166</v>
      </c>
    </row>
    <row r="1957">
      <c r="A1957" s="21" t="n"/>
      <c r="B1957" s="21" t="n"/>
      <c r="G1957" s="21" t="n">
        <v>0.009612407999999999</v>
      </c>
      <c r="H1957" s="21" t="n">
        <v>-0.007074995</v>
      </c>
    </row>
    <row r="1958">
      <c r="A1958" s="21" t="n"/>
      <c r="B1958" s="21" t="n"/>
      <c r="G1958" s="21" t="n">
        <v>-0.03057559</v>
      </c>
      <c r="H1958" s="21" t="n">
        <v>0.02456786</v>
      </c>
    </row>
    <row r="1959">
      <c r="A1959" s="21" t="n"/>
      <c r="B1959" s="21" t="n"/>
      <c r="G1959" s="21" t="n">
        <v>-0.06974353</v>
      </c>
      <c r="H1959" s="21" t="n">
        <v>0.0553241</v>
      </c>
    </row>
    <row r="1960">
      <c r="A1960" s="21" t="n"/>
      <c r="B1960" s="21" t="n"/>
      <c r="G1960" s="21" t="n">
        <v>-0.1081438</v>
      </c>
      <c r="H1960" s="21" t="n">
        <v>0.08528964999999999</v>
      </c>
    </row>
    <row r="1961">
      <c r="A1961" s="21" t="n"/>
      <c r="B1961" s="21" t="n"/>
      <c r="G1961" s="21" t="n">
        <v>-0.1449135</v>
      </c>
      <c r="H1961" s="21" t="n">
        <v>0.1139941</v>
      </c>
    </row>
    <row r="1962">
      <c r="A1962" s="21" t="n"/>
      <c r="B1962" s="21" t="n"/>
      <c r="G1962" s="21" t="n">
        <v>-0.1795776</v>
      </c>
      <c r="H1962" s="21" t="n">
        <v>0.1409719</v>
      </c>
    </row>
    <row r="1963">
      <c r="A1963" s="21" t="n"/>
      <c r="B1963" s="21" t="n"/>
      <c r="G1963" s="21" t="n">
        <v>-0.2118337</v>
      </c>
      <c r="H1963" s="21" t="n">
        <v>0.1661389</v>
      </c>
    </row>
    <row r="1964">
      <c r="A1964" s="21" t="n"/>
      <c r="B1964" s="21" t="n"/>
      <c r="G1964" s="21" t="n">
        <v>-0.2406396</v>
      </c>
      <c r="H1964" s="21" t="n">
        <v>0.1886378</v>
      </c>
    </row>
    <row r="1965">
      <c r="A1965" s="21" t="n"/>
      <c r="B1965" s="21" t="n"/>
      <c r="G1965" s="21" t="n">
        <v>-0.2650359</v>
      </c>
      <c r="H1965" s="21" t="n">
        <v>0.2076334</v>
      </c>
    </row>
    <row r="1966">
      <c r="A1966" s="21" t="n"/>
      <c r="B1966" s="21" t="n"/>
      <c r="G1966" s="21" t="n">
        <v>-0.2852695</v>
      </c>
      <c r="H1966" s="21" t="n">
        <v>0.2233901</v>
      </c>
    </row>
    <row r="1967">
      <c r="A1967" s="21" t="n"/>
      <c r="B1967" s="21" t="n"/>
      <c r="G1967" s="21" t="n">
        <v>-0.3022665</v>
      </c>
      <c r="H1967" s="21" t="n">
        <v>0.2362867</v>
      </c>
    </row>
    <row r="1968">
      <c r="A1968" s="21" t="n"/>
      <c r="B1968" s="21" t="n"/>
      <c r="G1968" s="21" t="n">
        <v>-0.3155637</v>
      </c>
      <c r="H1968" s="21" t="n">
        <v>0.2465315</v>
      </c>
    </row>
    <row r="1969">
      <c r="A1969" s="21" t="n"/>
      <c r="B1969" s="21" t="n"/>
      <c r="G1969" s="21" t="n">
        <v>-0.3232653</v>
      </c>
      <c r="H1969" s="21" t="n">
        <v>0.2527543</v>
      </c>
    </row>
    <row r="1970">
      <c r="A1970" s="21" t="n"/>
      <c r="B1970" s="21" t="n"/>
      <c r="G1970" s="21" t="n">
        <v>-0.3258214</v>
      </c>
      <c r="H1970" s="21" t="n">
        <v>0.2544348</v>
      </c>
    </row>
    <row r="1971">
      <c r="A1971" s="21" t="n"/>
      <c r="B1971" s="21" t="n"/>
      <c r="G1971" s="21" t="n">
        <v>-0.3239734</v>
      </c>
      <c r="H1971" s="21" t="n">
        <v>0.2527871</v>
      </c>
    </row>
    <row r="1972">
      <c r="A1972" s="21" t="n"/>
      <c r="B1972" s="21" t="n"/>
      <c r="G1972" s="21" t="n">
        <v>-0.3166743</v>
      </c>
      <c r="H1972" s="21" t="n">
        <v>0.2471406</v>
      </c>
    </row>
    <row r="1973">
      <c r="A1973" s="21" t="n"/>
      <c r="B1973" s="21" t="n"/>
      <c r="G1973" s="21" t="n">
        <v>-0.3048881</v>
      </c>
      <c r="H1973" s="21" t="n">
        <v>0.2378433</v>
      </c>
    </row>
    <row r="1974">
      <c r="A1974" s="21" t="n"/>
      <c r="B1974" s="21" t="n"/>
      <c r="G1974" s="21" t="n">
        <v>-0.2895148</v>
      </c>
      <c r="H1974" s="21" t="n">
        <v>0.2257505</v>
      </c>
    </row>
    <row r="1975">
      <c r="A1975" s="21" t="n"/>
      <c r="B1975" s="21" t="n"/>
      <c r="G1975" s="21" t="n">
        <v>-0.2696429</v>
      </c>
      <c r="H1975" s="21" t="n">
        <v>0.2098967</v>
      </c>
    </row>
    <row r="1976">
      <c r="A1976" s="21" t="n"/>
      <c r="B1976" s="21" t="n"/>
      <c r="G1976" s="21" t="n">
        <v>-0.2453525</v>
      </c>
      <c r="H1976" s="21" t="n">
        <v>0.1907784</v>
      </c>
    </row>
    <row r="1977">
      <c r="A1977" s="21" t="n"/>
      <c r="B1977" s="21" t="n"/>
      <c r="G1977" s="21" t="n">
        <v>-0.2170748</v>
      </c>
      <c r="H1977" s="21" t="n">
        <v>0.168681</v>
      </c>
    </row>
    <row r="1978">
      <c r="A1978" s="21" t="n"/>
      <c r="B1978" s="21" t="n"/>
      <c r="G1978" s="21" t="n">
        <v>-0.1850102</v>
      </c>
      <c r="H1978" s="21" t="n">
        <v>0.1432044</v>
      </c>
    </row>
    <row r="1979">
      <c r="A1979" s="21" t="n"/>
      <c r="B1979" s="21" t="n"/>
      <c r="G1979" s="21" t="n">
        <v>-0.1506774</v>
      </c>
      <c r="H1979" s="21" t="n">
        <v>0.1159693</v>
      </c>
    </row>
    <row r="1980">
      <c r="A1980" s="21" t="n"/>
      <c r="B1980" s="21" t="n"/>
      <c r="G1980" s="21" t="n">
        <v>-0.1146915</v>
      </c>
      <c r="H1980" s="21" t="n">
        <v>0.08761778000000001</v>
      </c>
    </row>
    <row r="1981">
      <c r="A1981" s="21" t="n"/>
      <c r="B1981" s="21" t="n"/>
      <c r="G1981" s="21" t="n">
        <v>-0.07653167</v>
      </c>
      <c r="H1981" s="21" t="n">
        <v>0.0576389</v>
      </c>
    </row>
    <row r="1982">
      <c r="A1982" s="21" t="n"/>
      <c r="B1982" s="21" t="n"/>
      <c r="G1982" s="21" t="n">
        <v>-0.03720615</v>
      </c>
      <c r="H1982" s="21" t="n">
        <v>0.02667276</v>
      </c>
    </row>
    <row r="1983">
      <c r="A1983" s="21" t="n"/>
      <c r="B1983" s="21" t="n"/>
      <c r="G1983" s="21" t="n">
        <v>0.003004757</v>
      </c>
      <c r="H1983" s="21" t="n">
        <v>-0.00519998</v>
      </c>
    </row>
    <row r="1984">
      <c r="A1984" s="21" t="n"/>
      <c r="B1984" s="21" t="n"/>
      <c r="G1984" s="21" t="n">
        <v>0.04347683</v>
      </c>
      <c r="H1984" s="21" t="n">
        <v>-0.03708347</v>
      </c>
    </row>
    <row r="1985">
      <c r="A1985" s="21" t="n"/>
      <c r="B1985" s="21" t="n"/>
      <c r="G1985" s="21" t="n">
        <v>0.08236651</v>
      </c>
      <c r="H1985" s="21" t="n">
        <v>-0.06755582</v>
      </c>
    </row>
    <row r="1986">
      <c r="A1986" s="21" t="n"/>
      <c r="B1986" s="21" t="n"/>
      <c r="G1986" s="21" t="n">
        <v>0.1195462</v>
      </c>
      <c r="H1986" s="21" t="n">
        <v>-0.09679343999999999</v>
      </c>
    </row>
    <row r="1987">
      <c r="A1987" s="21" t="n"/>
      <c r="B1987" s="21" t="n"/>
      <c r="G1987" s="21" t="n">
        <v>0.1549503</v>
      </c>
      <c r="H1987" s="21" t="n">
        <v>-0.124466</v>
      </c>
    </row>
    <row r="1988">
      <c r="A1988" s="21" t="n"/>
      <c r="B1988" s="21" t="n"/>
      <c r="G1988" s="21" t="n">
        <v>0.1885273</v>
      </c>
      <c r="H1988" s="21" t="n">
        <v>-0.1505503</v>
      </c>
    </row>
    <row r="1989">
      <c r="A1989" s="21" t="n"/>
      <c r="B1989" s="21" t="n"/>
      <c r="G1989" s="21" t="n">
        <v>0.2196307</v>
      </c>
      <c r="H1989" s="21" t="n">
        <v>-0.1748769</v>
      </c>
    </row>
    <row r="1990">
      <c r="A1990" s="21" t="n"/>
      <c r="B1990" s="21" t="n"/>
      <c r="G1990" s="21" t="n">
        <v>0.2470383</v>
      </c>
      <c r="H1990" s="21" t="n">
        <v>-0.1962988</v>
      </c>
    </row>
    <row r="1991">
      <c r="A1991" s="21" t="n"/>
      <c r="B1991" s="21" t="n"/>
      <c r="G1991" s="21" t="n">
        <v>0.2705792</v>
      </c>
      <c r="H1991" s="21" t="n">
        <v>-0.2145631</v>
      </c>
    </row>
    <row r="1992">
      <c r="A1992" s="21" t="n"/>
      <c r="B1992" s="21" t="n"/>
      <c r="G1992" s="21" t="n">
        <v>0.2893522</v>
      </c>
      <c r="H1992" s="21" t="n">
        <v>-0.2291327</v>
      </c>
    </row>
    <row r="1993">
      <c r="A1993" s="21" t="n"/>
      <c r="B1993" s="21" t="n"/>
      <c r="G1993" s="21" t="n">
        <v>0.303893</v>
      </c>
      <c r="H1993" s="21" t="n">
        <v>-0.2402845</v>
      </c>
    </row>
    <row r="1994">
      <c r="A1994" s="21" t="n"/>
      <c r="B1994" s="21" t="n"/>
      <c r="G1994" s="21" t="n">
        <v>0.3151143</v>
      </c>
      <c r="H1994" s="21" t="n">
        <v>-0.2487013</v>
      </c>
    </row>
    <row r="1995">
      <c r="A1995" s="21" t="n"/>
      <c r="B1995" s="21" t="n"/>
      <c r="G1995" s="21" t="n">
        <v>0.3211354</v>
      </c>
      <c r="H1995" s="21" t="n">
        <v>-0.2532599</v>
      </c>
    </row>
    <row r="1996">
      <c r="A1996" s="21" t="n"/>
      <c r="B1996" s="21" t="n"/>
      <c r="G1996" s="21" t="n">
        <v>0.3216674</v>
      </c>
      <c r="H1996" s="21" t="n">
        <v>-0.2537808</v>
      </c>
    </row>
    <row r="1997">
      <c r="A1997" s="21" t="n"/>
      <c r="B1997" s="21" t="n"/>
      <c r="G1997" s="21" t="n">
        <v>0.3181302</v>
      </c>
      <c r="H1997" s="21" t="n">
        <v>-0.2507373</v>
      </c>
    </row>
    <row r="1998">
      <c r="A1998" s="21" t="n"/>
      <c r="B1998" s="21" t="n"/>
      <c r="G1998" s="21" t="n">
        <v>0.3095045</v>
      </c>
      <c r="H1998" s="21" t="n">
        <v>-0.2435593</v>
      </c>
    </row>
    <row r="1999">
      <c r="A1999" s="21" t="n"/>
      <c r="B1999" s="21" t="n"/>
      <c r="G1999" s="21" t="n">
        <v>0.295654</v>
      </c>
      <c r="H1999" s="21" t="n">
        <v>-0.2326696</v>
      </c>
    </row>
    <row r="2000">
      <c r="A2000" s="21" t="n"/>
      <c r="B2000" s="21" t="n"/>
      <c r="G2000" s="21" t="n">
        <v>0.2785348</v>
      </c>
      <c r="H2000" s="21" t="n">
        <v>-0.219067</v>
      </c>
    </row>
    <row r="2001">
      <c r="A2001" s="21" t="n"/>
      <c r="B2001" s="21" t="n"/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2026-09-27T01:54:14Z</dcterms:modified>
  <cp:lastModifiedBy>F2451E0501</cp:lastModifiedBy>
</cp:coreProperties>
</file>