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0.4603071</v>
      </c>
      <c r="D2" t="n">
        <v>171.919806507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0.4719923</v>
      </c>
      <c r="D3" t="n">
        <v>175.69769948298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0.479926</v>
      </c>
      <c r="D4" t="n">
        <v>178.88012077752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0.4905748</v>
      </c>
      <c r="D5" t="n">
        <v>182.3771961513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0.5014420000000001</v>
      </c>
      <c r="D6" t="n">
        <v>185.8141457406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0.5073672</v>
      </c>
      <c r="D7" t="n">
        <v>188.5061267973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0.5160021</v>
      </c>
      <c r="D8" t="n">
        <v>191.69486884638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0.5286894</v>
      </c>
      <c r="D9" t="n">
        <v>195.71835929976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0.5384299</v>
      </c>
      <c r="D10" t="n">
        <v>198.8084849994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0.5454936</v>
      </c>
      <c r="D11" t="n">
        <v>201.86436541698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0.556638</v>
      </c>
      <c r="D12" t="n">
        <v>205.64923952484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0.5662745</v>
      </c>
      <c r="D13" t="n">
        <v>208.42005705732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0.5727001</v>
      </c>
      <c r="D14" t="n">
        <v>211.37474250918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0.5842921</v>
      </c>
      <c r="D15" t="n">
        <v>215.19603171036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0.5951325</v>
      </c>
      <c r="D16" t="n">
        <v>218.3213775348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0.602048</v>
      </c>
      <c r="D17" t="n">
        <v>221.31735229368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0.6134592</v>
      </c>
      <c r="D18" t="n">
        <v>224.72832704094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0.6222503</v>
      </c>
      <c r="D19" t="n">
        <v>227.93376720276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0.6275322</v>
      </c>
      <c r="D20" t="n">
        <v>230.9042388177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0.6392857</v>
      </c>
      <c r="D21" t="n">
        <v>234.08272929474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0.6472771</v>
      </c>
      <c r="D22" t="n">
        <v>237.23996191074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0.6540791</v>
      </c>
      <c r="D23" t="n">
        <v>240.12518195574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0.6662822</v>
      </c>
      <c r="D24" t="n">
        <v>243.45537054174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0.6747461</v>
      </c>
      <c r="D25" t="n">
        <v>246.7383578712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0.6833072</v>
      </c>
      <c r="D26" t="n">
        <v>249.3303389307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0.6918019</v>
      </c>
      <c r="D27" t="n">
        <v>252.11810614824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0.7003373000000001</v>
      </c>
      <c r="D28" t="n">
        <v>255.1573827927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0.7102667</v>
      </c>
      <c r="D29" t="n">
        <v>258.08181667308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0.7170199</v>
      </c>
      <c r="D30" t="n">
        <v>261.16033859946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0.7270268</v>
      </c>
      <c r="D31" t="n">
        <v>264.24741398472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0.735743</v>
      </c>
      <c r="D32" t="n">
        <v>266.8344264909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0.7416571</v>
      </c>
      <c r="D33" t="n">
        <v>269.55448930782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0.7531808</v>
      </c>
      <c r="D34" t="n">
        <v>272.72345148324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0.7610456</v>
      </c>
      <c r="D35" t="n">
        <v>275.43464637588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0.7668824</v>
      </c>
      <c r="D36" t="n">
        <v>278.20788529194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0.7765338000000001</v>
      </c>
      <c r="D37" t="n">
        <v>281.18612420226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0.7829364</v>
      </c>
      <c r="D38" t="n">
        <v>283.7352121812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0.7911861</v>
      </c>
      <c r="D39" t="n">
        <v>286.50291650622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0.7998514</v>
      </c>
      <c r="D40" t="n">
        <v>289.54430006886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0.8061768</v>
      </c>
      <c r="D41" t="n">
        <v>292.02489748368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0.8148543</v>
      </c>
      <c r="D42" t="n">
        <v>294.52911125004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0.8218606000000001</v>
      </c>
      <c r="D43" t="n">
        <v>297.57760173072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0.8296338</v>
      </c>
      <c r="D44" t="n">
        <v>299.95665826788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0.8369582</v>
      </c>
      <c r="D45" t="n">
        <v>302.54599781802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0.8445026</v>
      </c>
      <c r="D46" t="n">
        <v>305.54992855152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0.8541111</v>
      </c>
      <c r="D47" t="n">
        <v>307.64678383872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0.8590969000000001</v>
      </c>
      <c r="D48" t="n">
        <v>310.15970829666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0.8677818</v>
      </c>
      <c r="D49" t="n">
        <v>312.83775853614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0.8772103999999999</v>
      </c>
      <c r="D50" t="n">
        <v>315.0823811148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0.8814242</v>
      </c>
      <c r="D51" t="n">
        <v>317.7257772672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0.8891524</v>
      </c>
      <c r="D52" t="n">
        <v>320.3776639854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0.8952850999999999</v>
      </c>
      <c r="D53" t="n">
        <v>322.690242537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0.9004702999999999</v>
      </c>
      <c r="D54" t="n">
        <v>324.757852542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0.9064466</v>
      </c>
      <c r="D55" t="n">
        <v>327.1779782604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0.9112363999999999</v>
      </c>
      <c r="D56" t="n">
        <v>329.7999907656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0.9196573</v>
      </c>
      <c r="D57" t="n">
        <v>332.0389844136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0.926077</v>
      </c>
      <c r="D58" t="n">
        <v>334.2204308934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0.9315064</v>
      </c>
      <c r="D59" t="n">
        <v>336.3201163692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0.9386512</v>
      </c>
      <c r="D60" t="n">
        <v>338.3496760608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0.9458366</v>
      </c>
      <c r="D61" t="n">
        <v>340.5635124768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0.9550076</v>
      </c>
      <c r="D62" t="n">
        <v>342.8248331682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0.9599121</v>
      </c>
      <c r="D63" t="n">
        <v>344.9474746182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0.9649234</v>
      </c>
      <c r="D64" t="n">
        <v>347.0150846232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0.9708481</v>
      </c>
      <c r="D65" t="n">
        <v>349.0952732442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0.9731941</v>
      </c>
      <c r="D66" t="n">
        <v>351.1380404826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0.9796992</v>
      </c>
      <c r="D67" t="n">
        <v>353.009424078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0.985046</v>
      </c>
      <c r="D68" t="n">
        <v>354.856908303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0.987344</v>
      </c>
      <c r="D69" t="n">
        <v>356.8276629648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0.9915221</v>
      </c>
      <c r="D70" t="n">
        <v>358.4955874464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0.9961693</v>
      </c>
      <c r="D71" t="n">
        <v>360.3043924272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1.002457</v>
      </c>
      <c r="D72" t="n">
        <v>362.4804929951999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1.007835</v>
      </c>
      <c r="D73" t="n">
        <v>364.0858388622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1.013979</v>
      </c>
      <c r="D74" t="n">
        <v>365.3968451148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1.021242</v>
      </c>
      <c r="D75" t="n">
        <v>367.1169708528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1.026762</v>
      </c>
      <c r="D76" t="n">
        <v>368.7572223792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1.032938</v>
      </c>
      <c r="D77" t="n">
        <v>370.1286059886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1.038207</v>
      </c>
      <c r="D78" t="n">
        <v>371.9540776356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1.041672</v>
      </c>
      <c r="D79" t="n">
        <v>373.7503040004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1.044672</v>
      </c>
      <c r="D80" t="n">
        <v>375.0578511336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1.045921</v>
      </c>
      <c r="D81" t="n">
        <v>376.559737884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1.049528</v>
      </c>
      <c r="D82" t="n">
        <v>377.7323793606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1.054774</v>
      </c>
      <c r="D83" t="n">
        <v>379.0710585684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1.056348</v>
      </c>
      <c r="D84" t="n">
        <v>381.0065931054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1.060724</v>
      </c>
      <c r="D85" t="n">
        <v>382.2072220026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1.066603</v>
      </c>
      <c r="D86" t="n">
        <v>383.2609955579999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1.069442</v>
      </c>
      <c r="D87" t="n">
        <v>384.6748319964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1.074321</v>
      </c>
      <c r="D88" t="n">
        <v>385.5260898342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1.078522</v>
      </c>
      <c r="D89" t="n">
        <v>386.4786055307999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1.082937</v>
      </c>
      <c r="D90" t="n">
        <v>388.121058315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1.089633</v>
      </c>
      <c r="D91" t="n">
        <v>389.1465299844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1.092239</v>
      </c>
      <c r="D92" t="n">
        <v>389.6081651916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1.096026</v>
      </c>
      <c r="D93" t="n">
        <v>390.6993601296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1.100053</v>
      </c>
      <c r="D94" t="n">
        <v>391.85533494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1.09943</v>
      </c>
      <c r="D95" t="n">
        <v>392.81445441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1.101247</v>
      </c>
      <c r="D96" t="n">
        <v>393.9556493466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1.104118</v>
      </c>
      <c r="D97" t="n">
        <v>394.8091084422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1.106104</v>
      </c>
      <c r="D98" t="n">
        <v>395.2084795002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1.107707</v>
      </c>
      <c r="D99" t="n">
        <v>395.937095832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1.110902</v>
      </c>
      <c r="D100" t="n">
        <v>396.9562781934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1.115529</v>
      </c>
      <c r="D101" t="n">
        <v>397.784580057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1.116605</v>
      </c>
      <c r="D102" t="n">
        <v>398.660366196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1.119254</v>
      </c>
      <c r="D103" t="n">
        <v>399.044013984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1.122279</v>
      </c>
      <c r="D104" t="n">
        <v>399.1833221562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1.124099</v>
      </c>
      <c r="D105" t="n">
        <v>399.9877246494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1.128623</v>
      </c>
      <c r="D106" t="n">
        <v>400.6468441278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1.13187</v>
      </c>
      <c r="D107" t="n">
        <v>401.0097371994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1.132682</v>
      </c>
      <c r="D108" t="n">
        <v>401.6877246018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1.133568</v>
      </c>
      <c r="D109" t="n">
        <v>402.0493598117999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1.135296</v>
      </c>
      <c r="D110" t="n">
        <v>401.993699436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1.13637</v>
      </c>
      <c r="D111" t="n">
        <v>402.3817497396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1.139362</v>
      </c>
      <c r="D112" t="n">
        <v>402.9518755098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1.141688</v>
      </c>
      <c r="D113" t="n">
        <v>403.2653975136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1.140683</v>
      </c>
      <c r="D114" t="n">
        <v>403.3499887062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1.143596</v>
      </c>
      <c r="D115" t="n">
        <v>403.3493597754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1.144202</v>
      </c>
      <c r="D116" t="n">
        <v>403.5625673165999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1.143216</v>
      </c>
      <c r="D117" t="n">
        <v>403.6267182582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1.148</v>
      </c>
      <c r="D118" t="n">
        <v>403.7864666814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1.148328</v>
      </c>
      <c r="D119" t="n">
        <v>403.9374100734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1.148286</v>
      </c>
      <c r="D120" t="n">
        <v>403.5320641727999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1.150578</v>
      </c>
      <c r="D121" t="n">
        <v>403.5852088254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1.149194</v>
      </c>
      <c r="D122" t="n">
        <v>403.6380390126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1.149263</v>
      </c>
      <c r="D123" t="n">
        <v>403.2339509736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1.148785</v>
      </c>
      <c r="D124" t="n">
        <v>403.1449572654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1.149328</v>
      </c>
      <c r="D125" t="n">
        <v>402.7801774014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1.149597</v>
      </c>
      <c r="D126" t="n">
        <v>402.3892969092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1.148707</v>
      </c>
      <c r="D127" t="n">
        <v>402.411938418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1.151645</v>
      </c>
      <c r="D128" t="n">
        <v>402.111623961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1.150032</v>
      </c>
      <c r="D129" t="n">
        <v>401.4943283808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1.147283</v>
      </c>
      <c r="D130" t="n">
        <v>400.872630285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1.150236</v>
      </c>
      <c r="D131" t="n">
        <v>400.2150831336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1.149858</v>
      </c>
      <c r="D132" t="n">
        <v>399.798730944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1.147432</v>
      </c>
      <c r="D133" t="n">
        <v>399.4226303256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1.148946</v>
      </c>
      <c r="D134" t="n">
        <v>398.720114622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1.149001</v>
      </c>
      <c r="D135" t="n">
        <v>398.1704291028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1.143757</v>
      </c>
      <c r="D136" t="n">
        <v>397.3927561686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1.142534</v>
      </c>
      <c r="D137" t="n">
        <v>396.3345800975999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1.144276</v>
      </c>
      <c r="D138" t="n">
        <v>395.8918128144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1.140163</v>
      </c>
      <c r="D139" t="n">
        <v>395.4452719464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1.138728</v>
      </c>
      <c r="D140" t="n">
        <v>394.5616241724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1.139645</v>
      </c>
      <c r="D141" t="n">
        <v>393.6820644486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1.137037</v>
      </c>
      <c r="D142" t="n">
        <v>392.7572217072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1.135527</v>
      </c>
      <c r="D143" t="n">
        <v>391.781435571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1.133785</v>
      </c>
      <c r="D144" t="n">
        <v>390.7742028947999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1.132016</v>
      </c>
      <c r="D145" t="n">
        <v>389.9547060624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1.131321</v>
      </c>
      <c r="D146" t="n">
        <v>389.2270331267999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1.129193</v>
      </c>
      <c r="D147" t="n">
        <v>387.9506180682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1.127768</v>
      </c>
      <c r="D148" t="n">
        <v>386.6009325713999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1.125089</v>
      </c>
      <c r="D149" t="n">
        <v>385.7226307092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1.122904</v>
      </c>
      <c r="D150" t="n">
        <v>384.5971590426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1.122617</v>
      </c>
      <c r="D151" t="n">
        <v>383.4374106474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1.119222</v>
      </c>
      <c r="D152" t="n">
        <v>382.4628823728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1.114761</v>
      </c>
      <c r="D153" t="n">
        <v>381.152505051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1.111261</v>
      </c>
      <c r="D154" t="n">
        <v>379.7465302476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1.109218</v>
      </c>
      <c r="D155" t="n">
        <v>378.4034485242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1.105124</v>
      </c>
      <c r="D156" t="n">
        <v>377.2889831465999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1.103619</v>
      </c>
      <c r="D157" t="n">
        <v>376.1295492167999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1.104271</v>
      </c>
      <c r="D158" t="n">
        <v>374.605335423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1.09744</v>
      </c>
      <c r="D159" t="n">
        <v>373.17609018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1.094138</v>
      </c>
      <c r="D160" t="n">
        <v>371.789297766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1.093375</v>
      </c>
      <c r="D161" t="n">
        <v>370.3298638446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1.088256</v>
      </c>
      <c r="D162" t="n">
        <v>369.0122538186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1.088097</v>
      </c>
      <c r="D163" t="n">
        <v>367.4635117236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1.084671</v>
      </c>
      <c r="D164" t="n">
        <v>365.8182287508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1.077778</v>
      </c>
      <c r="D165" t="n">
        <v>364.3877256462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1.07525</v>
      </c>
      <c r="D166" t="n">
        <v>362.7679143708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1.070982</v>
      </c>
      <c r="D167" t="n">
        <v>361.2072225906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1.068686</v>
      </c>
      <c r="D168" t="n">
        <v>359.7581660274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1.064385</v>
      </c>
      <c r="D169" t="n">
        <v>358.0679145024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1.058743</v>
      </c>
      <c r="D170" t="n">
        <v>356.2474743018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1.055072</v>
      </c>
      <c r="D171" t="n">
        <v>354.5826944742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1.050087</v>
      </c>
      <c r="D172" t="n">
        <v>353.1028203018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1.047497</v>
      </c>
      <c r="D173" t="n">
        <v>351.386782614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1.043252</v>
      </c>
      <c r="D174" t="n">
        <v>349.477977636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1.038192</v>
      </c>
      <c r="D175" t="n">
        <v>347.4955877543999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1.033529</v>
      </c>
      <c r="D176" t="n">
        <v>345.448103535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1.029347</v>
      </c>
      <c r="D177" t="n">
        <v>343.680807987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1.026287</v>
      </c>
      <c r="D178" t="n">
        <v>342.0012482856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1.020756</v>
      </c>
      <c r="D179" t="n">
        <v>340.0609967676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1.015255</v>
      </c>
      <c r="D180" t="n">
        <v>337.9094245008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1.009234</v>
      </c>
      <c r="D181" t="n">
        <v>335.713827078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1.003222</v>
      </c>
      <c r="D182" t="n">
        <v>333.7635126672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0.9982715</v>
      </c>
      <c r="D183" t="n">
        <v>331.7732611506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0.9915967999999999</v>
      </c>
      <c r="D184" t="n">
        <v>329.6984184414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0.9861858999999999</v>
      </c>
      <c r="D185" t="n">
        <v>327.6147707009999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0.9813545</v>
      </c>
      <c r="D186" t="n">
        <v>325.1103682554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0.9749705</v>
      </c>
      <c r="D187" t="n">
        <v>322.643072727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0.9678198</v>
      </c>
      <c r="D188" t="n">
        <v>320.5635130368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0.9631335</v>
      </c>
      <c r="D189" t="n">
        <v>318.3484187592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0.9598973</v>
      </c>
      <c r="D190" t="n">
        <v>315.9833244858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0.9515479</v>
      </c>
      <c r="D191" t="n">
        <v>313.57172077974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0.9455412</v>
      </c>
      <c r="D192" t="n">
        <v>310.98744412254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0.9390936</v>
      </c>
      <c r="D193" t="n">
        <v>308.52178381422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0.9297259</v>
      </c>
      <c r="D194" t="n">
        <v>306.12376501344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0.9265697000000001</v>
      </c>
      <c r="D195" t="n">
        <v>303.7322241999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0.9201652</v>
      </c>
      <c r="D196" t="n">
        <v>301.42999155996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0.9118159</v>
      </c>
      <c r="D197" t="n">
        <v>298.74917402496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0.9047187</v>
      </c>
      <c r="D198" t="n">
        <v>296.02731875526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0.8956869</v>
      </c>
      <c r="D199" t="n">
        <v>293.62659555204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0.8912601999999999</v>
      </c>
      <c r="D200" t="n">
        <v>291.00819939894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0.8834829</v>
      </c>
      <c r="D201" t="n">
        <v>288.36977179986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0.8759652</v>
      </c>
      <c r="D202" t="n">
        <v>285.85703602116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0.8726524</v>
      </c>
      <c r="D203" t="n">
        <v>283.25656439586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0.8626886</v>
      </c>
      <c r="D204" t="n">
        <v>280.52716195656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0.8557053</v>
      </c>
      <c r="D205" t="n">
        <v>277.73055826128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0.849853</v>
      </c>
      <c r="D206" t="n">
        <v>275.17080990528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0.8407516</v>
      </c>
      <c r="D207" t="n">
        <v>272.47021249662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0.8350613</v>
      </c>
      <c r="D208" t="n">
        <v>269.66851446186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0.826859</v>
      </c>
      <c r="D209" t="n">
        <v>267.07775981742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0.8194074</v>
      </c>
      <c r="D210" t="n">
        <v>264.18272845194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0.8121146</v>
      </c>
      <c r="D211" t="n">
        <v>261.30505557654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0.8025696</v>
      </c>
      <c r="D212" t="n">
        <v>258.68807451774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0.7962437</v>
      </c>
      <c r="D213" t="n">
        <v>255.90420667116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0.7862173</v>
      </c>
      <c r="D214" t="n">
        <v>253.18565328816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0.7785993</v>
      </c>
      <c r="D215" t="n">
        <v>250.28779173408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0.7734851</v>
      </c>
      <c r="D216" t="n">
        <v>247.26625093818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0.7631266</v>
      </c>
      <c r="D217" t="n">
        <v>244.56596799492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0.7578174</v>
      </c>
      <c r="D218" t="n">
        <v>241.71040203714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0.7509427</v>
      </c>
      <c r="D219" t="n">
        <v>238.79411281062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0.7408962</v>
      </c>
      <c r="D220" t="n">
        <v>235.98845251182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0.7334806</v>
      </c>
      <c r="D221" t="n">
        <v>232.93669159098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0.7236638</v>
      </c>
      <c r="D222" t="n">
        <v>229.87206903528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0.7156645</v>
      </c>
      <c r="D223" t="n">
        <v>227.04886156716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0.7079964</v>
      </c>
      <c r="D224" t="n">
        <v>224.29508805936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0.6988806</v>
      </c>
      <c r="D225" t="n">
        <v>221.2915032378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0.6909466</v>
      </c>
      <c r="D226" t="n">
        <v>218.06999389404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0.6825913</v>
      </c>
      <c r="D227" t="n">
        <v>215.0380442934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0.6737825</v>
      </c>
      <c r="D228" t="n">
        <v>212.09672362104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0.6650705</v>
      </c>
      <c r="D229" t="n">
        <v>208.97662936878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0.6565741</v>
      </c>
      <c r="D230" t="n">
        <v>205.9886734776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0.6478834999999999</v>
      </c>
      <c r="D231" t="n">
        <v>202.89515155164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0.6402184</v>
      </c>
      <c r="D232" t="n">
        <v>199.56892522968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0.6303624</v>
      </c>
      <c r="D233" t="n">
        <v>196.49751022134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0.6211433</v>
      </c>
      <c r="D234" t="n">
        <v>193.37266754154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0.6141291</v>
      </c>
      <c r="D235" t="n">
        <v>190.24688146554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0.6034213</v>
      </c>
      <c r="D236" t="n">
        <v>187.25688154926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0.5947568</v>
      </c>
      <c r="D237" t="n">
        <v>183.90260491362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0.5859307</v>
      </c>
      <c r="D238" t="n">
        <v>180.5194918008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0.5750394</v>
      </c>
      <c r="D239" t="n">
        <v>177.34178748726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0.5676298</v>
      </c>
      <c r="D240" t="n">
        <v>174.09832845858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0.5582511</v>
      </c>
      <c r="D241" t="n">
        <v>170.89593861114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0.5476037</v>
      </c>
      <c r="D242" t="n">
        <v>167.7308129136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0.5399618</v>
      </c>
      <c r="D243" t="n">
        <v>164.32707087054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0.5314385</v>
      </c>
      <c r="D244" t="n">
        <v>160.84725964722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0.5203328</v>
      </c>
      <c r="D245" t="n">
        <v>157.52008992906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0.5106656000000001</v>
      </c>
      <c r="D246" t="n">
        <v>154.27801454814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0.5024458000000001</v>
      </c>
      <c r="D247" t="n">
        <v>151.05436683966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0.4927831</v>
      </c>
      <c r="D248" t="n">
        <v>147.68637951258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0.4825905</v>
      </c>
      <c r="D249" t="n">
        <v>144.18178841574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0.4725049</v>
      </c>
      <c r="D250" t="n">
        <v>140.62128537078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0.4633582</v>
      </c>
      <c r="D251" t="n">
        <v>137.21801502582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0.4537216</v>
      </c>
      <c r="D252" t="n">
        <v>134.05637989422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0.4435462</v>
      </c>
      <c r="D253" t="n">
        <v>130.6559711844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0.4343908</v>
      </c>
      <c r="D254" t="n">
        <v>127.10933606358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0.4245757</v>
      </c>
      <c r="D255" t="n">
        <v>123.69549968118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0.4151322</v>
      </c>
      <c r="D256" t="n">
        <v>120.26779537464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0.405832</v>
      </c>
      <c r="D257" t="n">
        <v>116.91364452516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0.3963555</v>
      </c>
      <c r="D258" t="n">
        <v>113.60663203914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0.3863216</v>
      </c>
      <c r="D259" t="n">
        <v>110.08704094272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0.3763987</v>
      </c>
      <c r="D260" t="n">
        <v>106.46468255358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0.3674545</v>
      </c>
      <c r="D261" t="n">
        <v>103.01600340486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0.3574634</v>
      </c>
      <c r="D262" t="n">
        <v>99.76512299274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0.3479615</v>
      </c>
      <c r="D263" t="n">
        <v>96.54100358616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0.3387586</v>
      </c>
      <c r="D264" t="n">
        <v>92.95820494434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0.3281858</v>
      </c>
      <c r="D265" t="n">
        <v>89.28622391508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0.3181041</v>
      </c>
      <c r="D266" t="n">
        <v>85.98006048564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0.309646</v>
      </c>
      <c r="D267" t="n">
        <v>82.63301655419998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0.2999045</v>
      </c>
      <c r="D268" t="n">
        <v>79.1196518727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0.2905803</v>
      </c>
      <c r="D269" t="n">
        <v>75.7026708363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0.2812703</v>
      </c>
      <c r="D270" t="n">
        <v>72.30370866732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0.2694752</v>
      </c>
      <c r="D271" t="n">
        <v>68.704400592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0.2603183</v>
      </c>
      <c r="D272" t="n">
        <v>65.1536145279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0.2510505</v>
      </c>
      <c r="D273" t="n">
        <v>61.74326871144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0.2398196</v>
      </c>
      <c r="D274" t="n">
        <v>58.31518704642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0.2310486</v>
      </c>
      <c r="D275" t="n">
        <v>54.82883494278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0.2223942</v>
      </c>
      <c r="D276" t="n">
        <v>51.26282875331999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0.2118835</v>
      </c>
      <c r="D277" t="n">
        <v>47.81075337828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0.2022302</v>
      </c>
      <c r="D278" t="n">
        <v>44.144652852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0.1929057</v>
      </c>
      <c r="D279" t="n">
        <v>40.5971686746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0.1822399</v>
      </c>
      <c r="D280" t="n">
        <v>37.4735838564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0.1726754</v>
      </c>
      <c r="D281" t="n">
        <v>33.86301791976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0.1625599</v>
      </c>
      <c r="D282" t="n">
        <v>30.057426831348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0.1521832</v>
      </c>
      <c r="D283" t="n">
        <v>26.557489822428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0.1424967</v>
      </c>
      <c r="D284" t="n">
        <v>22.970552815944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0.1331157</v>
      </c>
      <c r="D285" t="n">
        <v>19.419257317896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0.1239137</v>
      </c>
      <c r="D286" t="n">
        <v>16.132213384776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0.1135343</v>
      </c>
      <c r="D287" t="n">
        <v>12.378430471014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0.1026552</v>
      </c>
      <c r="D288" t="n">
        <v>8.513075233332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0.09184017999999999</v>
      </c>
      <c r="D289" t="n">
        <v>5.238886645764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0.08391708000000001</v>
      </c>
      <c r="D290" t="n">
        <v>1.6082776279242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0.07370897</v>
      </c>
      <c r="D291" t="n">
        <v>-2.1633666060924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0.06167756</v>
      </c>
      <c r="D292" t="n">
        <v>-5.600996698518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0.05371964</v>
      </c>
      <c r="D293" t="n">
        <v>-9.274713576786001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0.04310905</v>
      </c>
      <c r="D294" t="n">
        <v>-13.036637999754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0.03229528</v>
      </c>
      <c r="D295" t="n">
        <v>-16.560776265858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0.02450202</v>
      </c>
      <c r="D296" t="n">
        <v>-20.118549751146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0.01307028</v>
      </c>
      <c r="D297" t="n">
        <v>-23.663257199064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0.001916331</v>
      </c>
      <c r="D298" t="n">
        <v>-27.209656470834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-0.006645769</v>
      </c>
      <c r="D299" t="n">
        <v>-31.119728688396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-0.01630922</v>
      </c>
      <c r="D300" t="n">
        <v>-34.66616255136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-0.02621955</v>
      </c>
      <c r="D301" t="n">
        <v>-37.96339516344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-0.0371399</v>
      </c>
      <c r="D302" t="n">
        <v>-41.79477870396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-0.04614155</v>
      </c>
      <c r="D303" t="n">
        <v>-45.42723143244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-0.05515402</v>
      </c>
      <c r="D304" t="n">
        <v>-48.70575335322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-0.06674365</v>
      </c>
      <c r="D305" t="n">
        <v>-52.69754569428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-0.07663752</v>
      </c>
      <c r="D306" t="n">
        <v>-56.5753128813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-0.08482588000000001</v>
      </c>
      <c r="D307" t="n">
        <v>-59.47729393212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-0.09358332</v>
      </c>
      <c r="D308" t="n">
        <v>-63.15870892337999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-0.1046229</v>
      </c>
      <c r="D309" t="n">
        <v>-67.22087862095999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-0.1124461</v>
      </c>
      <c r="D310" t="n">
        <v>-70.23990369366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-0.1226142</v>
      </c>
      <c r="D311" t="n">
        <v>-73.74509227476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-0.1370667</v>
      </c>
      <c r="D312" t="n">
        <v>-77.8422934179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-0.1432005</v>
      </c>
      <c r="D313" t="n">
        <v>-81.13952602998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-0.1508717</v>
      </c>
      <c r="D314" t="n">
        <v>-84.30411713634001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-0.1634931</v>
      </c>
      <c r="D315" t="n">
        <v>-88.14801639978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-0.171018</v>
      </c>
      <c r="D316" t="n">
        <v>-91.66946284206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-0.1806824</v>
      </c>
      <c r="D317" t="n">
        <v>-94.89952564469999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-0.1883805</v>
      </c>
      <c r="D318" t="n">
        <v>-98.55914818373999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-0.1971118</v>
      </c>
      <c r="D319" t="n">
        <v>-101.92716695736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-0.2100801</v>
      </c>
      <c r="D320" t="n">
        <v>-105.36427377936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-0.2166207</v>
      </c>
      <c r="D321" t="n">
        <v>-108.87716676276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-0.2244468</v>
      </c>
      <c r="D322" t="n">
        <v>-112.08892767912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-0.235084</v>
      </c>
      <c r="D323" t="n">
        <v>-115.61065714026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-0.2454116</v>
      </c>
      <c r="D324" t="n">
        <v>-119.05103440242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-0.2522274</v>
      </c>
      <c r="D325" t="n">
        <v>-122.35861292616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-0.2600281</v>
      </c>
      <c r="D326" t="n">
        <v>-125.77071974886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-0.2743392</v>
      </c>
      <c r="D327" t="n">
        <v>-129.18125424456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-0.2809297</v>
      </c>
      <c r="D328" t="n">
        <v>-132.4825434603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-0.2890452</v>
      </c>
      <c r="D329" t="n">
        <v>-135.78641129232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-0.2985193</v>
      </c>
      <c r="D330" t="n">
        <v>-139.29219735768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-0.3056784</v>
      </c>
      <c r="D331" t="n">
        <v>-142.3578576492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-0.3184769</v>
      </c>
      <c r="D332" t="n">
        <v>-145.59477579756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-0.3224044</v>
      </c>
      <c r="D333" t="n">
        <v>-149.13531028962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-0.3321792</v>
      </c>
      <c r="D334" t="n">
        <v>-152.31188252772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-0.3467082</v>
      </c>
      <c r="D335" t="n">
        <v>-155.69380067202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-0.349564</v>
      </c>
      <c r="D336" t="n">
        <v>-158.94880058088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-0.3601136</v>
      </c>
      <c r="D337" t="n">
        <v>-161.97219672264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-0.3718492</v>
      </c>
      <c r="D338" t="n">
        <v>-165.36499536978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-0.376208</v>
      </c>
      <c r="D339" t="n">
        <v>-168.71700785454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-0.3883926</v>
      </c>
      <c r="D340" t="n">
        <v>-171.89106436944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-0.3960693</v>
      </c>
      <c r="D341" t="n">
        <v>-175.2671334573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-0.4009908</v>
      </c>
      <c r="D342" t="n">
        <v>-178.15317111234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-0.4128848</v>
      </c>
      <c r="D343" t="n">
        <v>-181.39247919774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-0.4161011</v>
      </c>
      <c r="D344" t="n">
        <v>-184.89021494886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-0.4263134</v>
      </c>
      <c r="D345" t="n">
        <v>-187.43103248778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-0.4383607</v>
      </c>
      <c r="D346" t="n">
        <v>-191.07345376944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-0.4421056</v>
      </c>
      <c r="D347" t="n">
        <v>-194.4426046185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-0.4548484</v>
      </c>
      <c r="D348" t="n">
        <v>-196.93030895136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-0.461447</v>
      </c>
      <c r="D349" t="n">
        <v>-200.59499438334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-0.4654336</v>
      </c>
      <c r="D350" t="n">
        <v>-203.53134650238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-0.4792673</v>
      </c>
      <c r="D351" t="n">
        <v>-206.0238936024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-0.4888669</v>
      </c>
      <c r="D352" t="n">
        <v>-209.64493123686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-0.4940388</v>
      </c>
      <c r="D353" t="n">
        <v>-212.81222674566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-0.5019811</v>
      </c>
      <c r="D354" t="n">
        <v>-215.45766692316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-0.5118842</v>
      </c>
      <c r="D355" t="n">
        <v>-218.65175488404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-0.5208596</v>
      </c>
      <c r="D356" t="n">
        <v>-221.41801266822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-0.5291902000000001</v>
      </c>
      <c r="D357" t="n">
        <v>-224.18131447764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-0.5390438</v>
      </c>
      <c r="D358" t="n">
        <v>-227.52024520176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-0.5448678</v>
      </c>
      <c r="D359" t="n">
        <v>-230.44530801294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-0.55257</v>
      </c>
      <c r="D360" t="n">
        <v>-233.17458466608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-0.5622502</v>
      </c>
      <c r="D361" t="n">
        <v>-235.8135154098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-0.5666839</v>
      </c>
      <c r="D362" t="n">
        <v>-238.53728891844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-0.5769457</v>
      </c>
      <c r="D363" t="n">
        <v>-241.36643978262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-0.5880594</v>
      </c>
      <c r="D364" t="n">
        <v>-244.27291768866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-0.5932712</v>
      </c>
      <c r="D365" t="n">
        <v>-247.21216288938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-0.5991737</v>
      </c>
      <c r="D366" t="n">
        <v>-249.69760307136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-0.6077582</v>
      </c>
      <c r="D367" t="n">
        <v>-252.32376651984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-0.6187245</v>
      </c>
      <c r="D368" t="n">
        <v>-254.96505575406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-0.6220941</v>
      </c>
      <c r="D369" t="n">
        <v>-257.6205902709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-0.6279024</v>
      </c>
      <c r="D370" t="n">
        <v>-260.3825398791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-0.6418679</v>
      </c>
      <c r="D371" t="n">
        <v>-263.07527565276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-0.6463757999999999</v>
      </c>
      <c r="D372" t="n">
        <v>-265.66014979422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-0.6504432999999999</v>
      </c>
      <c r="D373" t="n">
        <v>-267.94977237162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-0.6595192</v>
      </c>
      <c r="D374" t="n">
        <v>-270.6490490256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-0.6675763</v>
      </c>
      <c r="D375" t="n">
        <v>-273.25364014764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-0.6745483</v>
      </c>
      <c r="D376" t="n">
        <v>-275.58467781822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-0.6822098</v>
      </c>
      <c r="D377" t="n">
        <v>-278.26819975566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-0.6912469999999999</v>
      </c>
      <c r="D378" t="n">
        <v>-280.71106132248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-0.6978124999999999</v>
      </c>
      <c r="D379" t="n">
        <v>-282.91738201542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-0.7033688</v>
      </c>
      <c r="D380" t="n">
        <v>-285.42228760566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-0.7106333</v>
      </c>
      <c r="D381" t="n">
        <v>-287.90662715874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-0.7182032</v>
      </c>
      <c r="D382" t="n">
        <v>-290.12958307134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-0.7232774</v>
      </c>
      <c r="D383" t="n">
        <v>-292.53706728066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-0.7299942</v>
      </c>
      <c r="D384" t="n">
        <v>-294.7952747646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-0.738853</v>
      </c>
      <c r="D385" t="n">
        <v>-297.08681558094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-0.7454086</v>
      </c>
      <c r="D386" t="n">
        <v>-299.50222431834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-0.7516238</v>
      </c>
      <c r="D387" t="n">
        <v>-301.54379658822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-0.7565866999999999</v>
      </c>
      <c r="D388" t="n">
        <v>-303.80473992114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-0.764984</v>
      </c>
      <c r="D389" t="n">
        <v>-306.08134363098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-0.7734882</v>
      </c>
      <c r="D390" t="n">
        <v>-308.1787649559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-0.7759771</v>
      </c>
      <c r="D391" t="n">
        <v>-310.43014854066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-0.7847592</v>
      </c>
      <c r="D392" t="n">
        <v>-312.589613889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-0.7908219</v>
      </c>
      <c r="D393" t="n">
        <v>-314.7839534502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-0.7940629</v>
      </c>
      <c r="D394" t="n">
        <v>-316.7569093698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-0.8057001</v>
      </c>
      <c r="D395" t="n">
        <v>-318.7635130872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-0.8100832</v>
      </c>
      <c r="D396" t="n">
        <v>-321.02200359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-0.8156101</v>
      </c>
      <c r="D397" t="n">
        <v>-322.894645047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-0.8232777</v>
      </c>
      <c r="D398" t="n">
        <v>-324.9830097684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-0.8265737</v>
      </c>
      <c r="D399" t="n">
        <v>-327.1892990148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-0.8343574</v>
      </c>
      <c r="D400" t="n">
        <v>-328.7779782156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-0.8384724</v>
      </c>
      <c r="D401" t="n">
        <v>-330.727978161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-0.8451303</v>
      </c>
      <c r="D402" t="n">
        <v>-332.8509340763999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-0.8525177</v>
      </c>
      <c r="D403" t="n">
        <v>-334.4773491252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-0.8560629</v>
      </c>
      <c r="D404" t="n">
        <v>-336.515713848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-0.864121</v>
      </c>
      <c r="D405" t="n">
        <v>-338.4286068762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-0.8677024</v>
      </c>
      <c r="D406" t="n">
        <v>-339.849047088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-0.871936</v>
      </c>
      <c r="D407" t="n">
        <v>-341.6864684202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-0.8797666</v>
      </c>
      <c r="D408" t="n">
        <v>-343.5481035882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-0.8834533</v>
      </c>
      <c r="D409" t="n">
        <v>-345.2383551132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-0.8888638</v>
      </c>
      <c r="D410" t="n">
        <v>-346.9264053804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-0.8937144</v>
      </c>
      <c r="D411" t="n">
        <v>-348.5355248322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-0.8981894</v>
      </c>
      <c r="D412" t="n">
        <v>-350.084895858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-0.9040112</v>
      </c>
      <c r="D413" t="n">
        <v>-351.5506190874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-0.9077383</v>
      </c>
      <c r="D414" t="n">
        <v>-353.1914995446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-0.9129113</v>
      </c>
      <c r="D415" t="n">
        <v>-354.8276630208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-0.9175572</v>
      </c>
      <c r="D416" t="n">
        <v>-356.2984176966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-0.9211218</v>
      </c>
      <c r="D417" t="n">
        <v>-357.7150843236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-0.9262028</v>
      </c>
      <c r="D418" t="n">
        <v>-359.0745182478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-0.9297926</v>
      </c>
      <c r="D419" t="n">
        <v>-360.380493054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-0.9334692</v>
      </c>
      <c r="D420" t="n">
        <v>-361.6723169172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-0.9382292</v>
      </c>
      <c r="D421" t="n">
        <v>-363.1065936066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-0.9420307</v>
      </c>
      <c r="D422" t="n">
        <v>-364.4792350776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-0.9461981</v>
      </c>
      <c r="D423" t="n">
        <v>-365.8166564238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-0.9493222</v>
      </c>
      <c r="D424" t="n">
        <v>-366.9635117376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-0.9526139</v>
      </c>
      <c r="D425" t="n">
        <v>-367.9021909566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-0.9570832</v>
      </c>
      <c r="D426" t="n">
        <v>-369.331750665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-0.9598396</v>
      </c>
      <c r="D427" t="n">
        <v>-370.58175063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-0.9631161</v>
      </c>
      <c r="D428" t="n">
        <v>-371.4232600404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-0.9668208</v>
      </c>
      <c r="D429" t="n">
        <v>-372.694958118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-0.9701594</v>
      </c>
      <c r="D430" t="n">
        <v>-373.8232599732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-0.9734026</v>
      </c>
      <c r="D431" t="n">
        <v>-374.5069077528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-0.9760162999999999</v>
      </c>
      <c r="D432" t="n">
        <v>-375.6465303624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-0.9799002999999999</v>
      </c>
      <c r="D433" t="n">
        <v>-376.924517748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-0.9821562</v>
      </c>
      <c r="D434" t="n">
        <v>-377.5131969768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-0.9835593</v>
      </c>
      <c r="D435" t="n">
        <v>-378.375775569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-0.9882443</v>
      </c>
      <c r="D436" t="n">
        <v>-379.6301780496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-0.9910037</v>
      </c>
      <c r="D437" t="n">
        <v>-380.3320648224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-0.992302</v>
      </c>
      <c r="D438" t="n">
        <v>-381.0084798978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-0.995297</v>
      </c>
      <c r="D439" t="n">
        <v>-381.8606811318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-0.9975014</v>
      </c>
      <c r="D440" t="n">
        <v>-382.5575364582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-1.000071</v>
      </c>
      <c r="D441" t="n">
        <v>-383.3525049894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-1.002359</v>
      </c>
      <c r="D442" t="n">
        <v>-384.1716873564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-1.00421</v>
      </c>
      <c r="D443" t="n">
        <v>-384.6616244496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-1.006568</v>
      </c>
      <c r="D444" t="n">
        <v>-385.2286055658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-1.008166</v>
      </c>
      <c r="D445" t="n">
        <v>-385.9870961106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-1.009545</v>
      </c>
      <c r="D446" t="n">
        <v>-386.3207439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-1.011645</v>
      </c>
      <c r="D447" t="n">
        <v>-386.795586654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-1.014347</v>
      </c>
      <c r="D448" t="n">
        <v>-387.6238885176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-1.015553</v>
      </c>
      <c r="D449" t="n">
        <v>-387.9028193274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-1.015829</v>
      </c>
      <c r="D450" t="n">
        <v>-388.0326935376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-1.017564</v>
      </c>
      <c r="D451" t="n">
        <v>-388.6911840852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-1.019478</v>
      </c>
      <c r="D452" t="n">
        <v>-389.2109953914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-1.020084</v>
      </c>
      <c r="D453" t="n">
        <v>-389.1172847022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-1.021193</v>
      </c>
      <c r="D454" t="n">
        <v>-389.407221801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-1.023266</v>
      </c>
      <c r="D455" t="n">
        <v>-390.0855236688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-1.023877</v>
      </c>
      <c r="D456" t="n">
        <v>-390.207536244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-1.024261</v>
      </c>
      <c r="D457" t="n">
        <v>-390.165083415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-1.024889</v>
      </c>
      <c r="D458" t="n">
        <v>-390.201246936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-1.025187</v>
      </c>
      <c r="D459" t="n">
        <v>-390.2691714624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-1.026364</v>
      </c>
      <c r="D460" t="n">
        <v>-390.5531337186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-1.026708</v>
      </c>
      <c r="D461" t="n">
        <v>-390.7166557265999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-1.026521</v>
      </c>
      <c r="D462" t="n">
        <v>-390.5040771162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-1.027195</v>
      </c>
      <c r="D463" t="n">
        <v>-390.2745173742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-1.026923</v>
      </c>
      <c r="D464" t="n">
        <v>-390.0600519714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-1.025922</v>
      </c>
      <c r="D465" t="n">
        <v>-389.7150834276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-1.027223</v>
      </c>
      <c r="D466" t="n">
        <v>-390.0021903378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-1.028182</v>
      </c>
      <c r="D467" t="n">
        <v>-390.2770330974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-1.025833</v>
      </c>
      <c r="D468" t="n">
        <v>-389.3540771484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-1.025113</v>
      </c>
      <c r="D469" t="n">
        <v>-388.71068094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-1.025772</v>
      </c>
      <c r="D470" t="n">
        <v>-388.8707438286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-1.024576</v>
      </c>
      <c r="D471" t="n">
        <v>-388.4550205698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-1.024022</v>
      </c>
      <c r="D472" t="n">
        <v>-387.9273476286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-1.024301</v>
      </c>
      <c r="D473" t="n">
        <v>-387.8638256177999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-1.022301</v>
      </c>
      <c r="D474" t="n">
        <v>-387.12263067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-1.02015</v>
      </c>
      <c r="D475" t="n">
        <v>-386.1528193764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-1.020218</v>
      </c>
      <c r="D476" t="n">
        <v>-386.05344831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-1.019632</v>
      </c>
      <c r="D477" t="n">
        <v>-385.6641401448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-1.018565</v>
      </c>
      <c r="D478" t="n">
        <v>-384.8201150112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-1.017189</v>
      </c>
      <c r="D479" t="n">
        <v>-384.3201150252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-1.015295</v>
      </c>
      <c r="D480" t="n">
        <v>-383.5462156757999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-1.013679</v>
      </c>
      <c r="D481" t="n">
        <v>-382.6034484066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-1.012057</v>
      </c>
      <c r="D482" t="n">
        <v>-382.0301779823999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-1.011141</v>
      </c>
      <c r="D483" t="n">
        <v>-381.4065930942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-1.009435</v>
      </c>
      <c r="D484" t="n">
        <v>-380.5757755074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-1.007061</v>
      </c>
      <c r="D485" t="n">
        <v>-379.8336371633999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-1.005145</v>
      </c>
      <c r="D486" t="n">
        <v>-378.8374107762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-1.002762</v>
      </c>
      <c r="D487" t="n">
        <v>-377.6591089224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-1.000663</v>
      </c>
      <c r="D488" t="n">
        <v>-377.0201152296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-0.9993265</v>
      </c>
      <c r="D489" t="n">
        <v>-376.2698007852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-0.9969382</v>
      </c>
      <c r="D490" t="n">
        <v>-375.0870964158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-0.9943156</v>
      </c>
      <c r="D491" t="n">
        <v>-374.2034486418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-0.9926006000000001</v>
      </c>
      <c r="D492" t="n">
        <v>-373.1547065327999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-0.9895744</v>
      </c>
      <c r="D493" t="n">
        <v>-371.7392977674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-0.9871698</v>
      </c>
      <c r="D494" t="n">
        <v>-370.8660273516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-0.9862359000000001</v>
      </c>
      <c r="D495" t="n">
        <v>-370.2160273698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-0.9834262</v>
      </c>
      <c r="D496" t="n">
        <v>-368.9380399842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-0.980101</v>
      </c>
      <c r="D497" t="n">
        <v>-367.5528198972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-0.9773846</v>
      </c>
      <c r="D498" t="n">
        <v>-366.3981029484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-0.9740831</v>
      </c>
      <c r="D499" t="n">
        <v>-365.1440149332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-0.9715549999999999</v>
      </c>
      <c r="D500" t="n">
        <v>-364.0716879192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-0.9693748</v>
      </c>
      <c r="D501" t="n">
        <v>-363.1087948644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-0.9660848</v>
      </c>
      <c r="D502" t="n">
        <v>-361.6235747802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-0.962418</v>
      </c>
      <c r="D503" t="n">
        <v>-360.0764050122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-0.960017</v>
      </c>
      <c r="D504" t="n">
        <v>-358.9707446658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-0.9572794</v>
      </c>
      <c r="D505" t="n">
        <v>-357.6798641988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-0.9534638</v>
      </c>
      <c r="D506" t="n">
        <v>-356.2282919124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-0.9507373</v>
      </c>
      <c r="D507" t="n">
        <v>-354.960681885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-0.9470731</v>
      </c>
      <c r="D508" t="n">
        <v>-353.5043926176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-0.9431704</v>
      </c>
      <c r="D509" t="n">
        <v>-352.0326945456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-0.9409119</v>
      </c>
      <c r="D510" t="n">
        <v>-350.8701159618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-0.9372939</v>
      </c>
      <c r="D511" t="n">
        <v>-349.3625688342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-0.9329263</v>
      </c>
      <c r="D512" t="n">
        <v>-347.514141213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-0.9297096</v>
      </c>
      <c r="D513" t="n">
        <v>-346.24212867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-0.9270355</v>
      </c>
      <c r="D514" t="n">
        <v>-344.988984051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-0.9232247</v>
      </c>
      <c r="D515" t="n">
        <v>-343.1971602018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-0.9188488</v>
      </c>
      <c r="D516" t="n">
        <v>-341.537726286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-0.9154543000000001</v>
      </c>
      <c r="D517" t="n">
        <v>-340.0091099766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-0.9109782</v>
      </c>
      <c r="D518" t="n">
        <v>-338.3493615954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-0.9066689999999999</v>
      </c>
      <c r="D519" t="n">
        <v>-336.586468563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-0.9031526</v>
      </c>
      <c r="D520" t="n">
        <v>-334.8855252144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-0.8988735</v>
      </c>
      <c r="D521" t="n">
        <v>-333.284581863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-0.8950917</v>
      </c>
      <c r="D522" t="n">
        <v>-331.3581668226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-0.8900164</v>
      </c>
      <c r="D523" t="n">
        <v>-329.356909017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-0.8849854</v>
      </c>
      <c r="D524" t="n">
        <v>-327.6424436562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-0.8820872</v>
      </c>
      <c r="D525" t="n">
        <v>-325.8198021978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-0.8775236</v>
      </c>
      <c r="D526" t="n">
        <v>-323.875777095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-0.8725367000000001</v>
      </c>
      <c r="D527" t="n">
        <v>-321.8153997942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-0.8685866</v>
      </c>
      <c r="D528" t="n">
        <v>-319.7616262668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-0.8635144</v>
      </c>
      <c r="D529" t="n">
        <v>-317.9462175126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-0.8594322</v>
      </c>
      <c r="D530" t="n">
        <v>-315.7097395878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-0.8551753</v>
      </c>
      <c r="D531" t="n">
        <v>-313.44137487144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-0.8509238</v>
      </c>
      <c r="D532" t="n">
        <v>-311.61640636908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-0.846145</v>
      </c>
      <c r="D533" t="n">
        <v>-309.53181523248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-0.8401494</v>
      </c>
      <c r="D534" t="n">
        <v>-307.18807315974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-0.8379115</v>
      </c>
      <c r="D535" t="n">
        <v>-304.87697259552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-0.8337002999999999</v>
      </c>
      <c r="D536" t="n">
        <v>-302.6801802042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-0.8287634</v>
      </c>
      <c r="D537" t="n">
        <v>-300.51043183728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-0.822497</v>
      </c>
      <c r="D538" t="n">
        <v>-298.39451994684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-0.817094</v>
      </c>
      <c r="D539" t="n">
        <v>-295.99863951078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-0.8145848999999999</v>
      </c>
      <c r="D540" t="n">
        <v>-293.45370247512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-0.8078369</v>
      </c>
      <c r="D541" t="n">
        <v>-291.2807151145799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-0.8077893</v>
      </c>
      <c r="D542" t="n">
        <v>-288.9987340464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-0.8058246999999999</v>
      </c>
      <c r="D543" t="n">
        <v>-286.64760203676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-0.7990886</v>
      </c>
      <c r="D544" t="n">
        <v>-284.42996058942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-0.8003067</v>
      </c>
      <c r="D545" t="n">
        <v>-281.95159587894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-0.7950692</v>
      </c>
      <c r="D546" t="n">
        <v>-279.28068400404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-0.7859814000000001</v>
      </c>
      <c r="D547" t="n">
        <v>-276.9205897305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-0.7850797</v>
      </c>
      <c r="D548" t="n">
        <v>-274.74625016874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-0.7829032</v>
      </c>
      <c r="D549" t="n">
        <v>-272.268860301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-0.7804694</v>
      </c>
      <c r="D550" t="n">
        <v>-269.53782264162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-0.779936</v>
      </c>
      <c r="D551" t="n">
        <v>-267.17244534936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-0.7737748</v>
      </c>
      <c r="D552" t="n">
        <v>-264.9366278019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-0.7724921</v>
      </c>
      <c r="D553" t="n">
        <v>-262.2303385695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-0.7724202</v>
      </c>
      <c r="D554" t="n">
        <v>-259.81914366846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-0.7682353</v>
      </c>
      <c r="D555" t="n">
        <v>-257.04436387194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-0.7711853</v>
      </c>
      <c r="D556" t="n">
        <v>-254.18813753682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-0.7756937</v>
      </c>
      <c r="D557" t="n">
        <v>-252.15448979502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-0.7713323</v>
      </c>
      <c r="D558" t="n">
        <v>-249.54813766674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-0.7654604</v>
      </c>
      <c r="D559" t="n">
        <v>-246.6312824025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-0.7660719</v>
      </c>
      <c r="D560" t="n">
        <v>-244.32653403936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-0.7622837</v>
      </c>
      <c r="D561" t="n">
        <v>-241.46159701266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-0.7612371</v>
      </c>
      <c r="D562" t="n">
        <v>-238.23298075086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-0.7641488</v>
      </c>
      <c r="D563" t="n">
        <v>-236.16489904776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-0.7693373999999999</v>
      </c>
      <c r="D564" t="n">
        <v>-233.48477333664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-0.7671141</v>
      </c>
      <c r="D565" t="n">
        <v>-230.53785518016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-0.7605613</v>
      </c>
      <c r="D566" t="n">
        <v>-228.05458480944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-0.7797827000000001</v>
      </c>
      <c r="D567" t="n">
        <v>-224.5863144663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-0.7775871</v>
      </c>
      <c r="D568" t="n">
        <v>-222.20647176564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-0.7693536</v>
      </c>
      <c r="D569" t="n">
        <v>-219.3952768758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-0.79186</v>
      </c>
      <c r="D570" t="n">
        <v>-215.90732099862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-0.7948201</v>
      </c>
      <c r="D571" t="n">
        <v>-213.92540281512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-0.7992612</v>
      </c>
      <c r="D572" t="n">
        <v>-210.8570695677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-0.8003195</v>
      </c>
      <c r="D573" t="n">
        <v>-207.55326462876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-0.7962701</v>
      </c>
      <c r="D574" t="n">
        <v>-205.04222696322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-0.8165236</v>
      </c>
      <c r="D575" t="n">
        <v>-201.73103208738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-0.8180069</v>
      </c>
      <c r="D576" t="n">
        <v>-198.55081205064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-0.8300362</v>
      </c>
      <c r="D577" t="n">
        <v>-195.5308121352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-0.856307</v>
      </c>
      <c r="D578" t="n">
        <v>-192.83131535544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-0.8537207</v>
      </c>
      <c r="D579" t="n">
        <v>-190.43565504516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-0.8722914000000001</v>
      </c>
      <c r="D580" t="n">
        <v>-186.6771960309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-0.9045129</v>
      </c>
      <c r="D581" t="n">
        <v>-183.05229047202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-0.913958</v>
      </c>
      <c r="D582" t="n">
        <v>-180.56433456684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-0.9133289</v>
      </c>
      <c r="D583" t="n">
        <v>-177.24722774148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-0.9453279999999999</v>
      </c>
      <c r="D584" t="n">
        <v>-173.62414608192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-0.9723343</v>
      </c>
      <c r="D585" t="n">
        <v>-171.5812845039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-0.954492</v>
      </c>
      <c r="D586" t="n">
        <v>-168.3080141553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-0.9678624</v>
      </c>
      <c r="D587" t="n">
        <v>-163.72037277432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-1.000919</v>
      </c>
      <c r="D588" t="n">
        <v>-160.95310870086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-1.029075</v>
      </c>
      <c r="D589" t="n">
        <v>-158.25964965678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-1.052833</v>
      </c>
      <c r="D590" t="n">
        <v>-154.44848624148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-1.089243</v>
      </c>
      <c r="D591" t="n">
        <v>-151.24735425564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-1.089856</v>
      </c>
      <c r="D592" t="n">
        <v>-149.89823479656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-1.041875</v>
      </c>
      <c r="D593" t="n">
        <v>-145.83666258324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-1.046008</v>
      </c>
      <c r="D594" t="n">
        <v>-140.54971304574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-1.057746</v>
      </c>
      <c r="D595" t="n">
        <v>-137.70147413178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-1.037699</v>
      </c>
      <c r="D596" t="n">
        <v>-135.16905281904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-0.9885884</v>
      </c>
      <c r="D597" t="n">
        <v>-133.04571954516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-0.9689357</v>
      </c>
      <c r="D598" t="n">
        <v>-129.41185172238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-0.9475518000000001</v>
      </c>
      <c r="D599" t="n">
        <v>-126.55402161372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-0.8952942</v>
      </c>
      <c r="D600" t="n">
        <v>-121.95987079896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-0.890315</v>
      </c>
      <c r="D601" t="n">
        <v>-117.20682061758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-0.8706563</v>
      </c>
      <c r="D602" t="n">
        <v>-116.24216655654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-0.89302</v>
      </c>
      <c r="D603" t="n">
        <v>-112.85018551944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-0.9117839</v>
      </c>
      <c r="D604" t="n">
        <v>-109.80452522736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-0.8769687</v>
      </c>
      <c r="D605" t="n">
        <v>-106.53531148242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-0.8712296</v>
      </c>
      <c r="D606" t="n">
        <v>-103.05483988176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-0.8260973</v>
      </c>
      <c r="D607" t="n">
        <v>-99.99301606811999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-0.8114641</v>
      </c>
      <c r="D608" t="n">
        <v>-94.91751306558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-0.8188225</v>
      </c>
      <c r="D609" t="n">
        <v>-91.90584648324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-0.8131124</v>
      </c>
      <c r="D610" t="n">
        <v>-89.44666416215999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-0.8256989</v>
      </c>
      <c r="D611" t="n">
        <v>-86.53219883495998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-0.7806485</v>
      </c>
      <c r="D612" t="n">
        <v>-83.95263915876001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-0.7385184</v>
      </c>
      <c r="D613" t="n">
        <v>-80.751570066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-0.6761727</v>
      </c>
      <c r="D614" t="n">
        <v>-76.07927459934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-0.5922549</v>
      </c>
      <c r="D615" t="n">
        <v>-71.4814445394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-0.5837634</v>
      </c>
      <c r="D616" t="n">
        <v>-68.28046978626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-0.5535101</v>
      </c>
      <c r="D617" t="n">
        <v>-66.52147612482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-0.5007612</v>
      </c>
      <c r="D618" t="n">
        <v>-64.86210510209999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-0.4687951</v>
      </c>
      <c r="D619" t="n">
        <v>-60.5575454742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-0.4094568</v>
      </c>
      <c r="D620" t="n">
        <v>-56.65763992302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-0.3693973</v>
      </c>
      <c r="D621" t="n">
        <v>-51.24069038915999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-0.3477221</v>
      </c>
      <c r="D622" t="n">
        <v>-47.34348924042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-0.3323467</v>
      </c>
      <c r="D623" t="n">
        <v>-46.73591064108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-0.3254037</v>
      </c>
      <c r="D624" t="n">
        <v>-43.62282896724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-0.3039804</v>
      </c>
      <c r="D625" t="n">
        <v>-40.35757748634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-0.288362</v>
      </c>
      <c r="D626" t="n">
        <v>-35.54062793568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-0.2646487</v>
      </c>
      <c r="D627" t="n">
        <v>-30.582461407842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-0.2445087</v>
      </c>
      <c r="D628" t="n">
        <v>-27.537615581148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-0.2363981</v>
      </c>
      <c r="D629" t="n">
        <v>-24.91155590625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-0.2210563</v>
      </c>
      <c r="D630" t="n">
        <v>-22.456405031598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-0.2063123</v>
      </c>
      <c r="D631" t="n">
        <v>-18.78999947388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-0.1903387</v>
      </c>
      <c r="D632" t="n">
        <v>-14.704993298952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-0.172023</v>
      </c>
      <c r="D633" t="n">
        <v>-9.558046902186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-0.1531121</v>
      </c>
      <c r="D634" t="n">
        <v>-5.87114763435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-0.1382893</v>
      </c>
      <c r="D635" t="n">
        <v>-4.040138251656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-0.1240692</v>
      </c>
      <c r="D636" t="n">
        <v>-1.2127046830254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-0.1124108</v>
      </c>
      <c r="D637" t="n">
        <v>3.242465318016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-0.1002281</v>
      </c>
      <c r="D638" t="n">
        <v>7.640166452742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-0.08233921</v>
      </c>
      <c r="D639" t="n">
        <v>11.024248118994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-0.06896864</v>
      </c>
      <c r="D640" t="n">
        <v>15.363666236484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-0.05586564</v>
      </c>
      <c r="D641" t="n">
        <v>17.619169317984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-0.04661617</v>
      </c>
      <c r="D642" t="n">
        <v>20.123955411372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-0.03471073</v>
      </c>
      <c r="D643" t="n">
        <v>25.266228852294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-0.01295174</v>
      </c>
      <c r="D644" t="n">
        <v>28.981694157066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0.003054693</v>
      </c>
      <c r="D645" t="n">
        <v>32.58326952792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0.01827858</v>
      </c>
      <c r="D646" t="n">
        <v>36.32949583812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0.03202182</v>
      </c>
      <c r="D647" t="n">
        <v>39.65279763186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0.03904457</v>
      </c>
      <c r="D648" t="n">
        <v>42.7981120092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0.05080612</v>
      </c>
      <c r="D649" t="n">
        <v>46.73606787377999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0.05764481</v>
      </c>
      <c r="D650" t="n">
        <v>50.90600486394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0.06182232</v>
      </c>
      <c r="D651" t="n">
        <v>53.82348905897999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0.07898450999999999</v>
      </c>
      <c r="D652" t="n">
        <v>57.45911788799999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0.09441229</v>
      </c>
      <c r="D653" t="n">
        <v>61.33037564124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0.1102545</v>
      </c>
      <c r="D654" t="n">
        <v>65.13638182398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0.1292366</v>
      </c>
      <c r="D655" t="n">
        <v>68.89663329102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0.1361599</v>
      </c>
      <c r="D656" t="n">
        <v>71.96125584671999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0.1446993</v>
      </c>
      <c r="D657" t="n">
        <v>75.56565826152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0.1587159</v>
      </c>
      <c r="D658" t="n">
        <v>79.35471475920001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0.1706409</v>
      </c>
      <c r="D659" t="n">
        <v>82.39899140352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0.1888547</v>
      </c>
      <c r="D660" t="n">
        <v>85.94254476342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0.2040292</v>
      </c>
      <c r="D661" t="n">
        <v>90.62380249397999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0.2109442</v>
      </c>
      <c r="D662" t="n">
        <v>93.67631813177999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0.2220549</v>
      </c>
      <c r="D663" t="n">
        <v>96.32691554184001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0.2346828</v>
      </c>
      <c r="D664" t="n">
        <v>100.55650661838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0.2481308</v>
      </c>
      <c r="D665" t="n">
        <v>103.77754426404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0.2603916</v>
      </c>
      <c r="D666" t="n">
        <v>107.16546869748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0.2704284</v>
      </c>
      <c r="D667" t="n">
        <v>111.49487109198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0.2847705</v>
      </c>
      <c r="D668" t="n">
        <v>114.90072005322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0.2938884</v>
      </c>
      <c r="D669" t="n">
        <v>117.80965078938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0.303794</v>
      </c>
      <c r="D670" t="n">
        <v>120.78590856768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0.3187582</v>
      </c>
      <c r="D671" t="n">
        <v>124.56584556876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0.3300371</v>
      </c>
      <c r="D672" t="n">
        <v>128.77301526228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0.3432905</v>
      </c>
      <c r="D673" t="n">
        <v>131.9864742918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0.3532258</v>
      </c>
      <c r="D674" t="n">
        <v>135.27461885382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0.3639816</v>
      </c>
      <c r="D675" t="n">
        <v>139.05128541474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0.3752676</v>
      </c>
      <c r="D676" t="n">
        <v>141.77770043274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0.3825363</v>
      </c>
      <c r="D677" t="n">
        <v>145.1885179473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0.3956831</v>
      </c>
      <c r="D678" t="n">
        <v>149.72128511598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0.4031077</v>
      </c>
      <c r="D679" t="n">
        <v>152.82442968318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0.4104845</v>
      </c>
      <c r="D680" t="n">
        <v>155.8954358865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0.4225224</v>
      </c>
      <c r="D681" t="n">
        <v>159.85216533546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0.4295779</v>
      </c>
      <c r="D682" t="n">
        <v>163.02637908306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0.439777</v>
      </c>
      <c r="D683" t="n">
        <v>165.89540415996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0.450441</v>
      </c>
      <c r="D684" t="n">
        <v>169.70468078286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0.462952</v>
      </c>
      <c r="D685" t="n">
        <v>173.52804545568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0.4734322</v>
      </c>
      <c r="D686" t="n">
        <v>176.61301392276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0.4818464</v>
      </c>
      <c r="D687" t="n">
        <v>180.0603723168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0.4950381</v>
      </c>
      <c r="D688" t="n">
        <v>183.32486908074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0.5032161000000001</v>
      </c>
      <c r="D689" t="n">
        <v>186.49298219958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0.5135806000000001</v>
      </c>
      <c r="D690" t="n">
        <v>189.89707015458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0.523674</v>
      </c>
      <c r="D691" t="n">
        <v>192.95351660988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0.530379</v>
      </c>
      <c r="D692" t="n">
        <v>196.73263600092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0.5419818</v>
      </c>
      <c r="D693" t="n">
        <v>199.91175540876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0.5507503</v>
      </c>
      <c r="D694" t="n">
        <v>202.73983709058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0.5602252</v>
      </c>
      <c r="D695" t="n">
        <v>206.89631496162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0.5700498000000001</v>
      </c>
      <c r="D696" t="n">
        <v>210.17524568742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0.5754879000000001</v>
      </c>
      <c r="D697" t="n">
        <v>212.68958523966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0.5846117</v>
      </c>
      <c r="D698" t="n">
        <v>215.89807571586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0.595516</v>
      </c>
      <c r="D699" t="n">
        <v>219.4194907116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0.6039639</v>
      </c>
      <c r="D700" t="n">
        <v>222.6586415643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0.614155</v>
      </c>
      <c r="D701" t="n">
        <v>225.8638301538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0.6246065</v>
      </c>
      <c r="D702" t="n">
        <v>229.31125144092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0.6334704</v>
      </c>
      <c r="D703" t="n">
        <v>231.93892432332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0.6416794</v>
      </c>
      <c r="D704" t="n">
        <v>234.6649305363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0.6501374</v>
      </c>
      <c r="D705" t="n">
        <v>238.2808109382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0.6621264</v>
      </c>
      <c r="D706" t="n">
        <v>241.518861162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0.6706619</v>
      </c>
      <c r="D707" t="n">
        <v>244.34533907028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0.6773486</v>
      </c>
      <c r="D708" t="n">
        <v>247.44452137344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0.688391</v>
      </c>
      <c r="D709" t="n">
        <v>250.37895525354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0.6965599</v>
      </c>
      <c r="D710" t="n">
        <v>253.1800243575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0.7050331</v>
      </c>
      <c r="D711" t="n">
        <v>256.51788589926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0.7138492</v>
      </c>
      <c r="D712" t="n">
        <v>259.23508708104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0.7198825</v>
      </c>
      <c r="D713" t="n">
        <v>262.0205901477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0.7292737</v>
      </c>
      <c r="D714" t="n">
        <v>265.55914350774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0.7380409</v>
      </c>
      <c r="D715" t="n">
        <v>268.19068431456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0.7460315</v>
      </c>
      <c r="D716" t="n">
        <v>270.68763393018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0.7550746</v>
      </c>
      <c r="D717" t="n">
        <v>273.58106152212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0.7622221</v>
      </c>
      <c r="D718" t="n">
        <v>276.41864005902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0.7720063</v>
      </c>
      <c r="D719" t="n">
        <v>279.47464626276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0.7803369999999999</v>
      </c>
      <c r="D720" t="n">
        <v>282.3822247977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0.78667</v>
      </c>
      <c r="D721" t="n">
        <v>284.90319956988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0.7946609</v>
      </c>
      <c r="D722" t="n">
        <v>287.4279793734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0.8006228</v>
      </c>
      <c r="D723" t="n">
        <v>290.24367111846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0.8086186</v>
      </c>
      <c r="D724" t="n">
        <v>292.99713016086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0.817005</v>
      </c>
      <c r="D725" t="n">
        <v>295.67275901676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0.8228574</v>
      </c>
      <c r="D726" t="n">
        <v>298.21961429136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0.8317709</v>
      </c>
      <c r="D727" t="n">
        <v>300.65222428614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0.8394082</v>
      </c>
      <c r="D728" t="n">
        <v>303.4102116303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0.846847</v>
      </c>
      <c r="D729" t="n">
        <v>306.01656375858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0.8558268999999999</v>
      </c>
      <c r="D730" t="n">
        <v>308.54184670674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0.8597082</v>
      </c>
      <c r="D731" t="n">
        <v>311.23980260604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0.8669654</v>
      </c>
      <c r="D732" t="n">
        <v>313.550305686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0.8759486</v>
      </c>
      <c r="D733" t="n">
        <v>315.7804943028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0.8800777</v>
      </c>
      <c r="D734" t="n">
        <v>318.1550225382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0.8896145</v>
      </c>
      <c r="D735" t="n">
        <v>320.6833243542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0.8970479</v>
      </c>
      <c r="D736" t="n">
        <v>323.4006198755999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0.9015459</v>
      </c>
      <c r="D737" t="n">
        <v>325.679236164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0.910942</v>
      </c>
      <c r="D738" t="n">
        <v>328.2355254006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0.9154585</v>
      </c>
      <c r="D739" t="n">
        <v>330.6348964026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0.9197427</v>
      </c>
      <c r="D740" t="n">
        <v>331.9424435358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0.9276845</v>
      </c>
      <c r="D741" t="n">
        <v>334.4034497562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0.9349629</v>
      </c>
      <c r="D742" t="n">
        <v>337.3716886668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0.9411917</v>
      </c>
      <c r="D743" t="n">
        <v>339.1880408172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0.9473084000000001</v>
      </c>
      <c r="D744" t="n">
        <v>341.3295501912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0.9547135</v>
      </c>
      <c r="D745" t="n">
        <v>343.5556507578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0.9589276</v>
      </c>
      <c r="D746" t="n">
        <v>345.0987324755999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0.9645986</v>
      </c>
      <c r="D747" t="n">
        <v>347.1223173246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0.9717911</v>
      </c>
      <c r="D748" t="n">
        <v>349.8855247944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0.9752812</v>
      </c>
      <c r="D749" t="n">
        <v>351.7707448674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0.9815304</v>
      </c>
      <c r="D750" t="n">
        <v>353.1971599218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0.9883394</v>
      </c>
      <c r="D751" t="n">
        <v>355.2348957138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0.9909272</v>
      </c>
      <c r="D752" t="n">
        <v>357.1370969184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0.9950724</v>
      </c>
      <c r="D753" t="n">
        <v>359.022002526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1.001968</v>
      </c>
      <c r="D754" t="n">
        <v>360.9735747984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1.007492</v>
      </c>
      <c r="D755" t="n">
        <v>362.712253995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1.012801</v>
      </c>
      <c r="D756" t="n">
        <v>364.1924426328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1.019133</v>
      </c>
      <c r="D757" t="n">
        <v>365.7804929027999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1.02403</v>
      </c>
      <c r="D758" t="n">
        <v>367.7198010246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1.028161</v>
      </c>
      <c r="D759" t="n">
        <v>369.3713733054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1.031756</v>
      </c>
      <c r="D760" t="n">
        <v>370.908794646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1.035566</v>
      </c>
      <c r="D761" t="n">
        <v>372.3418134738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1.040977</v>
      </c>
      <c r="D762" t="n">
        <v>373.919800851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1.044141</v>
      </c>
      <c r="D763" t="n">
        <v>375.529863699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1.048327</v>
      </c>
      <c r="D764" t="n">
        <v>376.4326938624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1.05409</v>
      </c>
      <c r="D765" t="n">
        <v>378.0100523088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1.057332</v>
      </c>
      <c r="D766" t="n">
        <v>380.0091088566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1.060873</v>
      </c>
      <c r="D767" t="n">
        <v>380.9767188924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1.062261</v>
      </c>
      <c r="D768" t="n">
        <v>381.941813205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1.066622</v>
      </c>
      <c r="D769" t="n">
        <v>383.2298634834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1.0729</v>
      </c>
      <c r="D770" t="n">
        <v>384.3493603074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1.073384</v>
      </c>
      <c r="D771" t="n">
        <v>385.7817502043999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1.077678</v>
      </c>
      <c r="D772" t="n">
        <v>387.4474734282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1.083077</v>
      </c>
      <c r="D773" t="n">
        <v>388.2949576811999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1.083051</v>
      </c>
      <c r="D774" t="n">
        <v>388.6984167894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1.08632</v>
      </c>
      <c r="D775" t="n">
        <v>389.8625677002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1.092694</v>
      </c>
      <c r="D776" t="n">
        <v>391.2072217506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1.094024</v>
      </c>
      <c r="D777" t="n">
        <v>392.1484166928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1.095864</v>
      </c>
      <c r="D778" t="n">
        <v>393.0006179268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1.101697</v>
      </c>
      <c r="D779" t="n">
        <v>393.9043914864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1.102908</v>
      </c>
      <c r="D780" t="n">
        <v>394.7465298275999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1.105567</v>
      </c>
      <c r="D781" t="n">
        <v>395.3886681744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1.111177</v>
      </c>
      <c r="D782" t="n">
        <v>396.2245172076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1.111738</v>
      </c>
      <c r="D783" t="n">
        <v>397.100617812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1.114675</v>
      </c>
      <c r="D784" t="n">
        <v>397.6528190544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1.11815</v>
      </c>
      <c r="D785" t="n">
        <v>398.2823787852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1.117062</v>
      </c>
      <c r="D786" t="n">
        <v>398.8043913492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1.121926</v>
      </c>
      <c r="D787" t="n">
        <v>399.180806433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1.125747</v>
      </c>
      <c r="D788" t="n">
        <v>399.9609950904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1.124204</v>
      </c>
      <c r="D789" t="n">
        <v>400.5433850112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1.129444</v>
      </c>
      <c r="D790" t="n">
        <v>401.1512466294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1.129974</v>
      </c>
      <c r="D791" t="n">
        <v>401.7965296302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1.12896</v>
      </c>
      <c r="D792" t="n">
        <v>401.2921271286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1.133983</v>
      </c>
      <c r="D793" t="n">
        <v>401.4833220918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1.135331</v>
      </c>
      <c r="D794" t="n">
        <v>402.724831491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1.138732</v>
      </c>
      <c r="D795" t="n">
        <v>402.9600516102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1.139354</v>
      </c>
      <c r="D796" t="n">
        <v>402.8830075872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1.138152</v>
      </c>
      <c r="D797" t="n">
        <v>402.904076769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1.140599</v>
      </c>
      <c r="D798" t="n">
        <v>402.7653975276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1.141539</v>
      </c>
      <c r="D799" t="n">
        <v>403.1075358828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1.14334</v>
      </c>
      <c r="D800" t="n">
        <v>403.5672842976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1.143512</v>
      </c>
      <c r="D801" t="n">
        <v>403.5198000222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1.143631</v>
      </c>
      <c r="D802" t="n">
        <v>403.2163409111999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1.14431</v>
      </c>
      <c r="D803" t="n">
        <v>402.7122528749999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1.143248</v>
      </c>
      <c r="D804" t="n">
        <v>402.7619384082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1.146673</v>
      </c>
      <c r="D805" t="n">
        <v>403.3210578894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1.148248</v>
      </c>
      <c r="D806" t="n">
        <v>403.0591082112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1.144936</v>
      </c>
      <c r="D807" t="n">
        <v>402.4490453352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1.145695</v>
      </c>
      <c r="D808" t="n">
        <v>401.8587937794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1.1472</v>
      </c>
      <c r="D809" t="n">
        <v>401.5264038516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1.147734</v>
      </c>
      <c r="D810" t="n">
        <v>401.5091082546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1.149537</v>
      </c>
      <c r="D811" t="n">
        <v>401.3248315302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1.149249</v>
      </c>
      <c r="D812" t="n">
        <v>401.180806377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1.146933</v>
      </c>
      <c r="D813" t="n">
        <v>400.3858378458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1.144473</v>
      </c>
      <c r="D814" t="n">
        <v>399.3565925916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1.14527</v>
      </c>
      <c r="D815" t="n">
        <v>398.9823787656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1.146824</v>
      </c>
      <c r="D816" t="n">
        <v>398.9125674468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1.144053</v>
      </c>
      <c r="D817" t="n">
        <v>398.4792341256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1.143636</v>
      </c>
      <c r="D818" t="n">
        <v>397.5386681142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1.143312</v>
      </c>
      <c r="D819" t="n">
        <v>396.7933851162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1.140048</v>
      </c>
      <c r="D820" t="n">
        <v>395.6908694238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1.138979</v>
      </c>
      <c r="D821" t="n">
        <v>394.7855235371999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1.139132</v>
      </c>
      <c r="D822" t="n">
        <v>394.6993600176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1.139996</v>
      </c>
      <c r="D823" t="n">
        <v>394.2053348742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1.137764</v>
      </c>
      <c r="D824" t="n">
        <v>393.1650833309999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1.134864</v>
      </c>
      <c r="D825" t="n">
        <v>391.7613097854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1.133513</v>
      </c>
      <c r="D826" t="n">
        <v>390.542441895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1.131895</v>
      </c>
      <c r="D827" t="n">
        <v>389.8116243054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1.132251</v>
      </c>
      <c r="D828" t="n">
        <v>389.2427563968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1.129448</v>
      </c>
      <c r="D829" t="n">
        <v>388.4565928968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1.127153</v>
      </c>
      <c r="D830" t="n">
        <v>387.1660268952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1.126036</v>
      </c>
      <c r="D831" t="n">
        <v>385.8125678136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1.120656</v>
      </c>
      <c r="D832" t="n">
        <v>384.5883540114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1.120124</v>
      </c>
      <c r="D833" t="n">
        <v>383.77357416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1.119129</v>
      </c>
      <c r="D834" t="n">
        <v>383.0892974496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1.114567</v>
      </c>
      <c r="D835" t="n">
        <v>381.7191717018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1.115235</v>
      </c>
      <c r="D836" t="n">
        <v>380.2125679704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1.111444</v>
      </c>
      <c r="D837" t="n">
        <v>379.055020833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1.107733</v>
      </c>
      <c r="D838" t="n">
        <v>377.6185428858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1.108081</v>
      </c>
      <c r="D839" t="n">
        <v>376.4446435476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1.103228</v>
      </c>
      <c r="D840" t="n">
        <v>375.56602722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1.099633</v>
      </c>
      <c r="D841" t="n">
        <v>373.8452725512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1.096551</v>
      </c>
      <c r="D842" t="n">
        <v>372.2666562432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1.092785</v>
      </c>
      <c r="D843" t="n">
        <v>371.078605962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1.09052</v>
      </c>
      <c r="D844" t="n">
        <v>369.4587946866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1.086752</v>
      </c>
      <c r="D845" t="n">
        <v>367.9298639118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1.083568</v>
      </c>
      <c r="D846" t="n">
        <v>366.652505457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1.080483</v>
      </c>
      <c r="D847" t="n">
        <v>365.3289205884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1.07537</v>
      </c>
      <c r="D848" t="n">
        <v>363.5930715804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1.070502</v>
      </c>
      <c r="D849" t="n">
        <v>361.7842665996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1.069539</v>
      </c>
      <c r="D850" t="n">
        <v>360.3845811042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1.068051</v>
      </c>
      <c r="D851" t="n">
        <v>358.9314364908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1.062243</v>
      </c>
      <c r="D852" t="n">
        <v>357.281436537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1.058315</v>
      </c>
      <c r="D853" t="n">
        <v>355.6172856402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1.054832</v>
      </c>
      <c r="D854" t="n">
        <v>353.8839523554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1.049347</v>
      </c>
      <c r="D855" t="n">
        <v>352.0116253638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1.046455</v>
      </c>
      <c r="D856" t="n">
        <v>350.3572228944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1.042336</v>
      </c>
      <c r="D857" t="n">
        <v>348.8575374018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1.037569</v>
      </c>
      <c r="D858" t="n">
        <v>346.9666569516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1.033194</v>
      </c>
      <c r="D859" t="n">
        <v>345.0003048054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1.026088</v>
      </c>
      <c r="D860" t="n">
        <v>343.012569012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1.021653</v>
      </c>
      <c r="D861" t="n">
        <v>341.1216885618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1.018585</v>
      </c>
      <c r="D862" t="n">
        <v>339.3880408116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1.013921</v>
      </c>
      <c r="D863" t="n">
        <v>337.1748333264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1.007859</v>
      </c>
      <c r="D864" t="n">
        <v>334.9537642062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1.002043</v>
      </c>
      <c r="D865" t="n">
        <v>333.0326950776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0.9980776</v>
      </c>
      <c r="D866" t="n">
        <v>330.9367831866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0.9918014000000001</v>
      </c>
      <c r="D867" t="n">
        <v>328.916657457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0.9855393</v>
      </c>
      <c r="D868" t="n">
        <v>326.8355254398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0.9795422</v>
      </c>
      <c r="D869" t="n">
        <v>324.2289217392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0.9727746</v>
      </c>
      <c r="D870" t="n">
        <v>321.7911859584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0.9690928</v>
      </c>
      <c r="D871" t="n">
        <v>319.8905570808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0.9619601</v>
      </c>
      <c r="D872" t="n">
        <v>317.6952741233999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0.9559434</v>
      </c>
      <c r="D873" t="n">
        <v>315.1830100427999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0.952118</v>
      </c>
      <c r="D874" t="n">
        <v>312.8693308623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0.9417377</v>
      </c>
      <c r="D875" t="n">
        <v>310.45889067822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0.9364631</v>
      </c>
      <c r="D876" t="n">
        <v>307.8858404358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0.9320378</v>
      </c>
      <c r="D877" t="n">
        <v>305.50725559674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0.9237459</v>
      </c>
      <c r="D878" t="n">
        <v>303.1201172988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0.9192244000000001</v>
      </c>
      <c r="D879" t="n">
        <v>300.6292368654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0.9104881</v>
      </c>
      <c r="D880" t="n">
        <v>298.21043190168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0.9029402</v>
      </c>
      <c r="D881" t="n">
        <v>295.53115524714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0.8973395</v>
      </c>
      <c r="D882" t="n">
        <v>292.7339540676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0.8867410999999999</v>
      </c>
      <c r="D883" t="n">
        <v>290.23087237668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0.8817328</v>
      </c>
      <c r="D884" t="n">
        <v>287.64137559384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0.8766804</v>
      </c>
      <c r="D885" t="n">
        <v>285.12650145042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0.8675672</v>
      </c>
      <c r="D886" t="n">
        <v>282.65332541904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0.861451</v>
      </c>
      <c r="D887" t="n">
        <v>279.78203619126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0.8532937</v>
      </c>
      <c r="D888" t="n">
        <v>276.8856840711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0.8469684</v>
      </c>
      <c r="D889" t="n">
        <v>274.298734458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0.8418018</v>
      </c>
      <c r="D890" t="n">
        <v>271.90426911624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0.8318662</v>
      </c>
      <c r="D891" t="n">
        <v>269.17536982158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0.8248552</v>
      </c>
      <c r="D892" t="n">
        <v>266.18873468508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0.8176935</v>
      </c>
      <c r="D893" t="n">
        <v>263.50631337654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0.8082603</v>
      </c>
      <c r="D894" t="n">
        <v>260.73829458612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0.8029867000000001</v>
      </c>
      <c r="D895" t="n">
        <v>257.84090473014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0.7948717</v>
      </c>
      <c r="D896" t="n">
        <v>255.39703687404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0.7861752</v>
      </c>
      <c r="D897" t="n">
        <v>252.56772877716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0.7793344</v>
      </c>
      <c r="D898" t="n">
        <v>249.3347414463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0.769581</v>
      </c>
      <c r="D899" t="n">
        <v>246.84131384316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0.7632228</v>
      </c>
      <c r="D900" t="n">
        <v>244.05665983308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0.7553843</v>
      </c>
      <c r="D901" t="n">
        <v>240.87870394722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0.7463988</v>
      </c>
      <c r="D902" t="n">
        <v>238.16156565852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0.7402343</v>
      </c>
      <c r="D903" t="n">
        <v>235.18493052174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0.7290453</v>
      </c>
      <c r="D904" t="n">
        <v>232.17628280724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0.7211419</v>
      </c>
      <c r="D905" t="n">
        <v>229.26942754272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0.7150587</v>
      </c>
      <c r="D906" t="n">
        <v>226.23618863394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0.7038432</v>
      </c>
      <c r="D907" t="n">
        <v>223.3025094708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0.6965918</v>
      </c>
      <c r="D908" t="n">
        <v>220.30467936606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0.6887629</v>
      </c>
      <c r="D909" t="n">
        <v>217.37996246682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0.6804562</v>
      </c>
      <c r="D910" t="n">
        <v>214.35137764596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0.6725902</v>
      </c>
      <c r="D911" t="n">
        <v>211.21559157024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0.6616965</v>
      </c>
      <c r="D912" t="n">
        <v>208.09379920482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0.6547703</v>
      </c>
      <c r="D913" t="n">
        <v>205.034585454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0.645489</v>
      </c>
      <c r="D914" t="n">
        <v>202.1927616342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0.636004</v>
      </c>
      <c r="D915" t="n">
        <v>198.869491287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0.6297227</v>
      </c>
      <c r="D916" t="n">
        <v>195.53030899056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0.6185827</v>
      </c>
      <c r="D917" t="n">
        <v>192.67188139764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0.6106663</v>
      </c>
      <c r="D918" t="n">
        <v>189.49430287026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0.6016288</v>
      </c>
      <c r="D919" t="n">
        <v>186.23861113752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0.5904561</v>
      </c>
      <c r="D920" t="n">
        <v>183.05112695004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0.5837534</v>
      </c>
      <c r="D921" t="n">
        <v>179.75851697934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0.5724195</v>
      </c>
      <c r="D922" t="n">
        <v>176.5970076339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0.5633692</v>
      </c>
      <c r="D923" t="n">
        <v>173.35782533466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0.5565807</v>
      </c>
      <c r="D924" t="n">
        <v>170.07707070954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0.5441193</v>
      </c>
      <c r="D925" t="n">
        <v>166.69647331992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0.534683</v>
      </c>
      <c r="D926" t="n">
        <v>163.18310863842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0.5264941</v>
      </c>
      <c r="D927" t="n">
        <v>160.06040432334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0.5172307</v>
      </c>
      <c r="D928" t="n">
        <v>156.8573855451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0.5087691</v>
      </c>
      <c r="D929" t="n">
        <v>153.31766866308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0.4985926</v>
      </c>
      <c r="D930" t="n">
        <v>150.06952409994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0.4876767</v>
      </c>
      <c r="D931" t="n">
        <v>146.65537325214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0.4788491</v>
      </c>
      <c r="D932" t="n">
        <v>143.0775117171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0.4706077</v>
      </c>
      <c r="D933" t="n">
        <v>139.97053067202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0.4594102</v>
      </c>
      <c r="D934" t="n">
        <v>136.67097101598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0.4497366</v>
      </c>
      <c r="D935" t="n">
        <v>133.07848683984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0.4406269</v>
      </c>
      <c r="D936" t="n">
        <v>129.69524794086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0.4304437</v>
      </c>
      <c r="D937" t="n">
        <v>126.26197759674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0.4220019</v>
      </c>
      <c r="D938" t="n">
        <v>122.92081416828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0.4122111</v>
      </c>
      <c r="D939" t="n">
        <v>119.6907199191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0.4018443</v>
      </c>
      <c r="D940" t="n">
        <v>116.13889611918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0.3925481</v>
      </c>
      <c r="D941" t="n">
        <v>112.54436791794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0.382665</v>
      </c>
      <c r="D942" t="n">
        <v>109.17276423876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0.3722534</v>
      </c>
      <c r="D943" t="n">
        <v>105.784588233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0.363367</v>
      </c>
      <c r="D944" t="n">
        <v>102.3987392712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0.354674</v>
      </c>
      <c r="D945" t="n">
        <v>98.9523557199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0.3441957</v>
      </c>
      <c r="D946" t="n">
        <v>95.43229292538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0.3338684</v>
      </c>
      <c r="D947" t="n">
        <v>91.95710434343999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0.3243172</v>
      </c>
      <c r="D948" t="n">
        <v>88.49807928305999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0.3152959</v>
      </c>
      <c r="D949" t="n">
        <v>85.25414855628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0.30511</v>
      </c>
      <c r="D950" t="n">
        <v>81.74270211372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0.295398</v>
      </c>
      <c r="D951" t="n">
        <v>78.0671361789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0.2868246</v>
      </c>
      <c r="D952" t="n">
        <v>74.88534381516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0.2762766</v>
      </c>
      <c r="D953" t="n">
        <v>71.39465208899999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0.2664313</v>
      </c>
      <c r="D954" t="n">
        <v>67.75043835456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0.2574386</v>
      </c>
      <c r="D955" t="n">
        <v>64.55911768919999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0.2469089</v>
      </c>
      <c r="D956" t="n">
        <v>61.12260835146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0.2372958</v>
      </c>
      <c r="D957" t="n">
        <v>57.44474681922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0.22798</v>
      </c>
      <c r="D958" t="n">
        <v>53.94424377257999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0.217742</v>
      </c>
      <c r="D959" t="n">
        <v>50.33386651518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0.208447</v>
      </c>
      <c r="D960" t="n">
        <v>46.85789176974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0.198798</v>
      </c>
      <c r="D961" t="n">
        <v>43.64128808621999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0.1895395</v>
      </c>
      <c r="D962" t="n">
        <v>39.95153976186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0.1787258</v>
      </c>
      <c r="D963" t="n">
        <v>36.36172854162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0.1675909</v>
      </c>
      <c r="D964" t="n">
        <v>32.8674519099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0.159893</v>
      </c>
      <c r="D965" t="n">
        <v>28.91389856148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0.1495024</v>
      </c>
      <c r="D966" t="n">
        <v>25.641238275756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0.1382999</v>
      </c>
      <c r="D967" t="n">
        <v>22.43801823966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0.1296195</v>
      </c>
      <c r="D968" t="n">
        <v>18.311395713696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0.1175582</v>
      </c>
      <c r="D969" t="n">
        <v>14.63182348968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0.1075053</v>
      </c>
      <c r="D970" t="n">
        <v>11.248399056114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0.1013856</v>
      </c>
      <c r="D971" t="n">
        <v>7.54216960014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0.08915143</v>
      </c>
      <c r="D972" t="n">
        <v>4.231628812332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0.07935964</v>
      </c>
      <c r="D973" t="n">
        <v>0.6425908625106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0.07000588000000001</v>
      </c>
      <c r="D974" t="n">
        <v>-3.154845823614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0.05800558</v>
      </c>
      <c r="D975" t="n">
        <v>-6.787949495472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0.05023576</v>
      </c>
      <c r="D976" t="n">
        <v>-10.612807878942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0.03968663</v>
      </c>
      <c r="D977" t="n">
        <v>-13.96847445165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0.03104778</v>
      </c>
      <c r="D978" t="n">
        <v>-17.32254668478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0.02074787</v>
      </c>
      <c r="D979" t="n">
        <v>-21.145945948794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0.00911825</v>
      </c>
      <c r="D980" t="n">
        <v>-24.734147106186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0.001851736</v>
      </c>
      <c r="D981" t="n">
        <v>-28.308150150768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-0.01077267</v>
      </c>
      <c r="D982" t="n">
        <v>-32.30892991296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-0.01920111</v>
      </c>
      <c r="D983" t="n">
        <v>-35.91043924608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-0.02579886</v>
      </c>
      <c r="D984" t="n">
        <v>-38.8677662073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-0.03931753</v>
      </c>
      <c r="D985" t="n">
        <v>-42.62276610216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-0.04834099</v>
      </c>
      <c r="D986" t="n">
        <v>-46.77235718094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-0.05714198</v>
      </c>
      <c r="D987" t="n">
        <v>-50.10087910032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-0.06935415</v>
      </c>
      <c r="D988" t="n">
        <v>-53.61458969376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-0.08030173</v>
      </c>
      <c r="D989" t="n">
        <v>-57.54814304274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-0.08861455999999999</v>
      </c>
      <c r="D990" t="n">
        <v>-60.89418068489999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-0.09684052</v>
      </c>
      <c r="D991" t="n">
        <v>-64.25408625120001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-0.1067026</v>
      </c>
      <c r="D992" t="n">
        <v>-68.18622450587999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-0.1164553</v>
      </c>
      <c r="D993" t="n">
        <v>-71.73603572723999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-0.126718</v>
      </c>
      <c r="D994" t="n">
        <v>-74.9861614224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-0.1353424</v>
      </c>
      <c r="D995" t="n">
        <v>-78.5705952843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-0.1456961</v>
      </c>
      <c r="D996" t="n">
        <v>-82.30562662626001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-0.1570362</v>
      </c>
      <c r="D997" t="n">
        <v>-85.75584665544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-0.164472</v>
      </c>
      <c r="D998" t="n">
        <v>-88.96691574792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-0.1724941</v>
      </c>
      <c r="D999" t="n">
        <v>-92.60329929389999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-0.1823075</v>
      </c>
      <c r="D1000" t="n">
        <v>-96.16480862814001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-0.1903987</v>
      </c>
      <c r="D1001" t="n">
        <v>-99.47156954183998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-0.2001017</v>
      </c>
      <c r="D1002" t="n">
        <v>-103.05134931582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-0.2132305</v>
      </c>
      <c r="D1003" t="n">
        <v>-106.78449386538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-0.2171055</v>
      </c>
      <c r="D1004" t="n">
        <v>-110.18100320424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-0.226159</v>
      </c>
      <c r="D1005" t="n">
        <v>-112.95263834676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-0.2369107</v>
      </c>
      <c r="D1006" t="n">
        <v>-116.64801560178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-0.2428078</v>
      </c>
      <c r="D1007" t="n">
        <v>-120.24877021794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-0.2577677</v>
      </c>
      <c r="D1008" t="n">
        <v>-123.34018522572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-0.2632516</v>
      </c>
      <c r="D1009" t="n">
        <v>-127.20955618656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-0.2755974</v>
      </c>
      <c r="D1010" t="n">
        <v>-130.50634854708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-0.2814127</v>
      </c>
      <c r="D1011" t="n">
        <v>-133.63339248468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-0.2846166</v>
      </c>
      <c r="D1012" t="n">
        <v>-136.73644271226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-0.3040966</v>
      </c>
      <c r="D1013" t="n">
        <v>-140.27065644978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-0.3034891</v>
      </c>
      <c r="D1014" t="n">
        <v>-143.82659974644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-0.3149166</v>
      </c>
      <c r="D1015" t="n">
        <v>-146.59115941746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-0.3280897</v>
      </c>
      <c r="D1016" t="n">
        <v>-150.38037314784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-0.3291143</v>
      </c>
      <c r="D1017" t="n">
        <v>-153.66436676658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-0.3443983</v>
      </c>
      <c r="D1018" t="n">
        <v>-156.44380065102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-0.3499847</v>
      </c>
      <c r="D1019" t="n">
        <v>-160.08839174394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-0.3614844</v>
      </c>
      <c r="D1020" t="n">
        <v>-163.34062435728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-0.3708184</v>
      </c>
      <c r="D1021" t="n">
        <v>-166.46420917548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-0.3761781</v>
      </c>
      <c r="D1022" t="n">
        <v>-169.87071851406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-0.3897299</v>
      </c>
      <c r="D1023" t="n">
        <v>-173.01486936942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-0.3912415</v>
      </c>
      <c r="D1024" t="n">
        <v>-176.1215359491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-0.4011054</v>
      </c>
      <c r="D1025" t="n">
        <v>-179.62527798936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-0.4105399</v>
      </c>
      <c r="D1026" t="n">
        <v>-182.72049802848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-0.4195353</v>
      </c>
      <c r="D1027" t="n">
        <v>-185.6301834816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-0.4328455</v>
      </c>
      <c r="D1028" t="n">
        <v>-189.01694439306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-0.4385546</v>
      </c>
      <c r="D1029" t="n">
        <v>-192.26810782404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-0.4503182</v>
      </c>
      <c r="D1030" t="n">
        <v>-195.39600081822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-0.4550049</v>
      </c>
      <c r="D1031" t="n">
        <v>-198.34625230794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-0.4622351</v>
      </c>
      <c r="D1032" t="n">
        <v>-201.45512014542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-0.4727775</v>
      </c>
      <c r="D1033" t="n">
        <v>-204.46024584744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-0.4809588</v>
      </c>
      <c r="D1034" t="n">
        <v>-207.43216400322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-0.4904808</v>
      </c>
      <c r="D1035" t="n">
        <v>-210.7973211417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-0.495573</v>
      </c>
      <c r="D1036" t="n">
        <v>-213.6405600558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-0.5091617000000001</v>
      </c>
      <c r="D1037" t="n">
        <v>-216.5194907928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-0.5158197</v>
      </c>
      <c r="D1038" t="n">
        <v>-219.56930202816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-0.5197784</v>
      </c>
      <c r="D1039" t="n">
        <v>-222.36703779888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-0.5303435</v>
      </c>
      <c r="D1040" t="n">
        <v>-225.20631444894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-0.5396512</v>
      </c>
      <c r="D1041" t="n">
        <v>-228.28140870246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-0.5507807</v>
      </c>
      <c r="D1042" t="n">
        <v>-231.3625721382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-0.5530869</v>
      </c>
      <c r="D1043" t="n">
        <v>-234.0616286664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-0.5622571</v>
      </c>
      <c r="D1044" t="n">
        <v>-236.83879839996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-0.572871</v>
      </c>
      <c r="D1045" t="n">
        <v>-239.51747757024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-0.5745979</v>
      </c>
      <c r="D1046" t="n">
        <v>-242.4419743437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-0.5876873</v>
      </c>
      <c r="D1047" t="n">
        <v>-245.33232017472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-0.5927243</v>
      </c>
      <c r="D1048" t="n">
        <v>-247.9424458878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-0.5974942</v>
      </c>
      <c r="D1049" t="n">
        <v>-250.65920681802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-0.6115475</v>
      </c>
      <c r="D1050" t="n">
        <v>-253.3315966803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-0.6151109</v>
      </c>
      <c r="D1051" t="n">
        <v>-256.22584188228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-0.6235592</v>
      </c>
      <c r="D1052" t="n">
        <v>-258.51426949116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-0.6323816</v>
      </c>
      <c r="D1053" t="n">
        <v>-261.16024425984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-0.6369014</v>
      </c>
      <c r="D1054" t="n">
        <v>-264.11753977452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-0.6459607000000001</v>
      </c>
      <c r="D1055" t="n">
        <v>-266.33530700802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-0.6549671</v>
      </c>
      <c r="D1056" t="n">
        <v>-269.03637611478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-0.6615567999999999</v>
      </c>
      <c r="D1057" t="n">
        <v>-271.57272824502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-0.6674339</v>
      </c>
      <c r="D1058" t="n">
        <v>-273.9248350974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-0.6782404</v>
      </c>
      <c r="D1059" t="n">
        <v>-276.55436332566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-0.6845254</v>
      </c>
      <c r="D1060" t="n">
        <v>-278.99766514404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-0.6880537</v>
      </c>
      <c r="D1061" t="n">
        <v>-281.28920596038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-0.6988488</v>
      </c>
      <c r="D1062" t="n">
        <v>-283.74898576572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-0.7069084</v>
      </c>
      <c r="D1063" t="n">
        <v>-286.41706745202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-0.7104347</v>
      </c>
      <c r="D1064" t="n">
        <v>-288.57996047322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-0.7185128</v>
      </c>
      <c r="D1065" t="n">
        <v>-290.85348242214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-0.7286319999999999</v>
      </c>
      <c r="D1066" t="n">
        <v>-293.3583251193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-0.7333056999999999</v>
      </c>
      <c r="D1067" t="n">
        <v>-295.58590367328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-0.7393072000000001</v>
      </c>
      <c r="D1068" t="n">
        <v>-297.97203568194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-0.7471142</v>
      </c>
      <c r="D1069" t="n">
        <v>-300.30835637124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-0.7539996</v>
      </c>
      <c r="D1070" t="n">
        <v>-302.3496770688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-0.761174</v>
      </c>
      <c r="D1071" t="n">
        <v>-304.60634367228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-0.7651815</v>
      </c>
      <c r="D1072" t="n">
        <v>-307.04011718904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-0.7729672</v>
      </c>
      <c r="D1073" t="n">
        <v>-309.03911084376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-0.780989</v>
      </c>
      <c r="D1074" t="n">
        <v>-311.13338751468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-0.7859432</v>
      </c>
      <c r="D1075" t="n">
        <v>-313.43297864526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-0.7916939</v>
      </c>
      <c r="D1076" t="n">
        <v>-315.4295509164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-0.7984505</v>
      </c>
      <c r="D1077" t="n">
        <v>-317.3801797926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-0.8073491</v>
      </c>
      <c r="D1078" t="n">
        <v>-319.636783503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-0.8120933</v>
      </c>
      <c r="D1079" t="n">
        <v>-321.7471608023999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-0.8175074</v>
      </c>
      <c r="D1080" t="n">
        <v>-323.4106827684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-0.8246138</v>
      </c>
      <c r="D1081" t="n">
        <v>-325.6896135222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-0.8306466</v>
      </c>
      <c r="D1082" t="n">
        <v>-327.852192078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-0.8362653</v>
      </c>
      <c r="D1083" t="n">
        <v>-329.2569090198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-0.8416444</v>
      </c>
      <c r="D1084" t="n">
        <v>-331.3075378932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-0.8497394</v>
      </c>
      <c r="D1085" t="n">
        <v>-333.7065944298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-0.854135</v>
      </c>
      <c r="D1086" t="n">
        <v>-335.2792358952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-0.8597155</v>
      </c>
      <c r="D1087" t="n">
        <v>-336.8638270458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-0.8666388</v>
      </c>
      <c r="D1088" t="n">
        <v>-339.0946445934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-0.870533</v>
      </c>
      <c r="D1089" t="n">
        <v>-340.7289212772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-0.8758007</v>
      </c>
      <c r="D1090" t="n">
        <v>-342.2572231212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-0.8812269</v>
      </c>
      <c r="D1091" t="n">
        <v>-344.2518771534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-0.8870695</v>
      </c>
      <c r="D1092" t="n">
        <v>-345.89621673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-0.8909158</v>
      </c>
      <c r="D1093" t="n">
        <v>-347.394644361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-0.8952865</v>
      </c>
      <c r="D1094" t="n">
        <v>-349.0176002904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-0.9013761</v>
      </c>
      <c r="D1095" t="n">
        <v>-350.701248042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-0.9048444</v>
      </c>
      <c r="D1096" t="n">
        <v>-352.1808077489999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-0.910037</v>
      </c>
      <c r="D1097" t="n">
        <v>-353.716971228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-0.9147964</v>
      </c>
      <c r="D1098" t="n">
        <v>-355.2018768468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-0.9182827</v>
      </c>
      <c r="D1099" t="n">
        <v>-356.468543478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-0.9233711999999999</v>
      </c>
      <c r="D1100" t="n">
        <v>-358.0880402879999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-0.9276463</v>
      </c>
      <c r="D1101" t="n">
        <v>-359.477977356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-0.9317417</v>
      </c>
      <c r="D1102" t="n">
        <v>-360.6625685178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-0.9355251999999999</v>
      </c>
      <c r="D1103" t="n">
        <v>-362.1770338842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-0.9396766</v>
      </c>
      <c r="D1104" t="n">
        <v>-363.512568438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-0.943293</v>
      </c>
      <c r="D1105" t="n">
        <v>-364.5720023705999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-0.9467034</v>
      </c>
      <c r="D1106" t="n">
        <v>-365.8817507616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-0.9515492</v>
      </c>
      <c r="D1107" t="n">
        <v>-367.308165816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-0.9551705</v>
      </c>
      <c r="D1108" t="n">
        <v>-368.418228678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-0.9574875</v>
      </c>
      <c r="D1109" t="n">
        <v>-369.5254613514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-0.9612853</v>
      </c>
      <c r="D1110" t="n">
        <v>-370.6852097466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-0.9655931</v>
      </c>
      <c r="D1111" t="n">
        <v>-371.7682285842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-0.967912</v>
      </c>
      <c r="D1112" t="n">
        <v>-372.8106813852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-0.9706985</v>
      </c>
      <c r="D1113" t="n">
        <v>-373.83646752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-0.9749910000000001</v>
      </c>
      <c r="D1114" t="n">
        <v>-374.9358385584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-0.9776964</v>
      </c>
      <c r="D1115" t="n">
        <v>-375.9870963906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-0.9798373</v>
      </c>
      <c r="D1116" t="n">
        <v>-376.7047064334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-0.9829945</v>
      </c>
      <c r="D1117" t="n">
        <v>-377.4179139605999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-0.9860365</v>
      </c>
      <c r="D1118" t="n">
        <v>-378.7386686405999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-0.988897</v>
      </c>
      <c r="D1119" t="n">
        <v>-379.6691717592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-0.990881</v>
      </c>
      <c r="D1120" t="n">
        <v>-380.0213730072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-0.9932</v>
      </c>
      <c r="D1121" t="n">
        <v>-381.0355239222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-0.9968894</v>
      </c>
      <c r="D1122" t="n">
        <v>-382.0638257802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-0.9984467</v>
      </c>
      <c r="D1123" t="n">
        <v>-382.4106811164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-0.9994898</v>
      </c>
      <c r="D1124" t="n">
        <v>-382.9861527984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-1.003104</v>
      </c>
      <c r="D1125" t="n">
        <v>-384.0452722656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-1.005576</v>
      </c>
      <c r="D1126" t="n">
        <v>-384.7069074672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-1.006388</v>
      </c>
      <c r="D1127" t="n">
        <v>-385.0955867016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-1.008706</v>
      </c>
      <c r="D1128" t="n">
        <v>-385.7653980036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-1.010919</v>
      </c>
      <c r="D1129" t="n">
        <v>-386.2977879258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-1.011352</v>
      </c>
      <c r="D1130" t="n">
        <v>-386.6811212484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-1.013458</v>
      </c>
      <c r="D1131" t="n">
        <v>-387.1326935628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-1.016396</v>
      </c>
      <c r="D1132" t="n">
        <v>-387.8260897698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-1.017017</v>
      </c>
      <c r="D1133" t="n">
        <v>-388.4547061044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-1.017904</v>
      </c>
      <c r="D1134" t="n">
        <v>-388.5047061029999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-1.019019</v>
      </c>
      <c r="D1135" t="n">
        <v>-388.5883538994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-1.020389</v>
      </c>
      <c r="D1136" t="n">
        <v>-389.0367815598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-1.022369</v>
      </c>
      <c r="D1137" t="n">
        <v>-389.4867815471999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-1.023031</v>
      </c>
      <c r="D1138" t="n">
        <v>-389.6609953788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-1.023778</v>
      </c>
      <c r="D1139" t="n">
        <v>-389.8103664438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-1.024978</v>
      </c>
      <c r="D1140" t="n">
        <v>-390.122630586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-1.025654</v>
      </c>
      <c r="D1141" t="n">
        <v>-390.127347567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-1.025179</v>
      </c>
      <c r="D1142" t="n">
        <v>-389.8874104668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-1.025198</v>
      </c>
      <c r="D1143" t="n">
        <v>-389.9490456852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-1.026976</v>
      </c>
      <c r="D1144" t="n">
        <v>-390.297158883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-1.026801</v>
      </c>
      <c r="D1145" t="n">
        <v>-390.2600519658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-1.026608</v>
      </c>
      <c r="D1146" t="n">
        <v>-390.0166557462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-1.027597</v>
      </c>
      <c r="D1147" t="n">
        <v>-390.0870959958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-1.026962</v>
      </c>
      <c r="D1148" t="n">
        <v>-389.8182280788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-1.026517</v>
      </c>
      <c r="D1149" t="n">
        <v>-389.4100519896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-1.02632</v>
      </c>
      <c r="D1150" t="n">
        <v>-389.4653979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-1.026664</v>
      </c>
      <c r="D1151" t="n">
        <v>-389.3072218038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-1.026565</v>
      </c>
      <c r="D1152" t="n">
        <v>-388.8201148992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-1.025135</v>
      </c>
      <c r="D1153" t="n">
        <v>-388.509423084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-1.024622</v>
      </c>
      <c r="D1154" t="n">
        <v>-388.1106809568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-1.023759</v>
      </c>
      <c r="D1155" t="n">
        <v>-387.6540771959999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-1.022644</v>
      </c>
      <c r="D1156" t="n">
        <v>-387.2481023646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-1.022112</v>
      </c>
      <c r="D1157" t="n">
        <v>-386.6025048984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-1.020818</v>
      </c>
      <c r="D1158" t="n">
        <v>-386.1801778662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-1.019737</v>
      </c>
      <c r="D1159" t="n">
        <v>-385.7716873116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-1.018899</v>
      </c>
      <c r="D1160" t="n">
        <v>-384.9427565172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-1.017192</v>
      </c>
      <c r="D1161" t="n">
        <v>-384.2867816928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-1.015727</v>
      </c>
      <c r="D1162" t="n">
        <v>-383.7874106376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-1.014918</v>
      </c>
      <c r="D1163" t="n">
        <v>-383.080177953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-1.012968</v>
      </c>
      <c r="D1164" t="n">
        <v>-382.2742031328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-1.011182</v>
      </c>
      <c r="D1165" t="n">
        <v>-381.6411842826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-1.010923</v>
      </c>
      <c r="D1166" t="n">
        <v>-380.9981025396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-1.008514</v>
      </c>
      <c r="D1167" t="n">
        <v>-380.0308069692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-1.005809</v>
      </c>
      <c r="D1168" t="n">
        <v>-379.0069076267999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-1.004772</v>
      </c>
      <c r="D1169" t="n">
        <v>-378.2789202258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-1.002686</v>
      </c>
      <c r="D1170" t="n">
        <v>-377.5830082956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-1.000686</v>
      </c>
      <c r="D1171" t="n">
        <v>-376.6484171268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-0.9984421999999999</v>
      </c>
      <c r="D1172" t="n">
        <v>-375.7713731262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-0.9959257</v>
      </c>
      <c r="D1173" t="n">
        <v>-374.6569077486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-0.9934518</v>
      </c>
      <c r="D1174" t="n">
        <v>-373.3937002368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-0.9910379</v>
      </c>
      <c r="D1175" t="n">
        <v>-372.5037631548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-0.989271</v>
      </c>
      <c r="D1176" t="n">
        <v>-371.539297773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-0.9866325</v>
      </c>
      <c r="D1177" t="n">
        <v>-370.525146858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-0.9843712</v>
      </c>
      <c r="D1178" t="n">
        <v>-369.572316696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-0.9819927000000001</v>
      </c>
      <c r="D1179" t="n">
        <v>-368.316027423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-0.9788476</v>
      </c>
      <c r="D1180" t="n">
        <v>-366.9380400402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-0.9762923</v>
      </c>
      <c r="D1181" t="n">
        <v>-365.8047067386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-0.973068</v>
      </c>
      <c r="D1182" t="n">
        <v>-364.7198011086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-0.9701879</v>
      </c>
      <c r="D1183" t="n">
        <v>-363.4817508288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-0.9683803</v>
      </c>
      <c r="D1184" t="n">
        <v>-362.316027591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-0.965048</v>
      </c>
      <c r="D1185" t="n">
        <v>-361.075461588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-0.9608902</v>
      </c>
      <c r="D1186" t="n">
        <v>-359.6562792378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-0.9579124</v>
      </c>
      <c r="D1187" t="n">
        <v>-358.2550214154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-0.954956</v>
      </c>
      <c r="D1188" t="n">
        <v>-356.9374113894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-0.9520509</v>
      </c>
      <c r="D1189" t="n">
        <v>-355.7446441272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-0.9495227000000001</v>
      </c>
      <c r="D1190" t="n">
        <v>-354.4962164892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-0.9459115</v>
      </c>
      <c r="D1191" t="n">
        <v>-353.0279775366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-0.9418095</v>
      </c>
      <c r="D1192" t="n">
        <v>-351.495273177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-0.9385887000000001</v>
      </c>
      <c r="D1193" t="n">
        <v>-350.1405562338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-0.9359149</v>
      </c>
      <c r="D1194" t="n">
        <v>-348.783009102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-0.9322305</v>
      </c>
      <c r="D1195" t="n">
        <v>-347.1971600898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-0.927991</v>
      </c>
      <c r="D1196" t="n">
        <v>-345.716971452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-0.9247161</v>
      </c>
      <c r="D1197" t="n">
        <v>-344.275147593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-0.9210548</v>
      </c>
      <c r="D1198" t="n">
        <v>-342.5572231128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-0.9168403000000001</v>
      </c>
      <c r="D1199" t="n">
        <v>-340.9050219012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-0.9129716</v>
      </c>
      <c r="D1200" t="n">
        <v>-339.3374118822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-0.9088789</v>
      </c>
      <c r="D1201" t="n">
        <v>-337.6757767086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-0.9045994000000001</v>
      </c>
      <c r="D1202" t="n">
        <v>-336.0698019108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-0.901366</v>
      </c>
      <c r="D1203" t="n">
        <v>-334.2474749178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-0.8970686</v>
      </c>
      <c r="D1204" t="n">
        <v>-332.4021919506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-0.8916586</v>
      </c>
      <c r="D1205" t="n">
        <v>-330.6326951448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-0.8879868</v>
      </c>
      <c r="D1206" t="n">
        <v>-328.597475076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-0.8834917</v>
      </c>
      <c r="D1207" t="n">
        <v>-326.9314373868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-0.8793625</v>
      </c>
      <c r="D1208" t="n">
        <v>-325.2729468671999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-0.8758996999999999</v>
      </c>
      <c r="D1209" t="n">
        <v>-323.0292362382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-0.8694737</v>
      </c>
      <c r="D1210" t="n">
        <v>-320.9018778072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-0.8653372</v>
      </c>
      <c r="D1211" t="n">
        <v>-318.9597394968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-0.8628626</v>
      </c>
      <c r="D1212" t="n">
        <v>-317.2065948918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-0.8572059</v>
      </c>
      <c r="D1213" t="n">
        <v>-315.1867836276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-0.851624</v>
      </c>
      <c r="D1214" t="n">
        <v>-312.7165006779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-0.8474618</v>
      </c>
      <c r="D1215" t="n">
        <v>-310.69521142632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-0.8448953</v>
      </c>
      <c r="D1216" t="n">
        <v>-308.65178381058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-0.8383495</v>
      </c>
      <c r="D1217" t="n">
        <v>-306.25838765118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-0.8325972</v>
      </c>
      <c r="D1218" t="n">
        <v>-304.21407953232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-0.8318264</v>
      </c>
      <c r="D1219" t="n">
        <v>-302.18738147586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-0.8264071</v>
      </c>
      <c r="D1220" t="n">
        <v>-299.44681551486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-0.8205456</v>
      </c>
      <c r="D1221" t="n">
        <v>-297.0559665252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-0.8145105</v>
      </c>
      <c r="D1222" t="n">
        <v>-295.2729477072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-0.8111317</v>
      </c>
      <c r="D1223" t="n">
        <v>-292.58275910328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-0.8082694</v>
      </c>
      <c r="D1224" t="n">
        <v>-290.08184722362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-0.8017923</v>
      </c>
      <c r="D1225" t="n">
        <v>-288.17848249704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-0.7997696</v>
      </c>
      <c r="D1226" t="n">
        <v>-285.61942596492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-0.7971502</v>
      </c>
      <c r="D1227" t="n">
        <v>-283.0819103127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-0.7932829</v>
      </c>
      <c r="D1228" t="n">
        <v>-280.9602122589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-0.7869049</v>
      </c>
      <c r="D1229" t="n">
        <v>-278.50178465478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-0.7826502</v>
      </c>
      <c r="D1230" t="n">
        <v>-275.73430045554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-0.7845541</v>
      </c>
      <c r="D1231" t="n">
        <v>-273.45294831816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-0.7755162</v>
      </c>
      <c r="D1232" t="n">
        <v>-271.35024397452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-0.7697793000000001</v>
      </c>
      <c r="D1233" t="n">
        <v>-268.57033839198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-0.7742250000000001</v>
      </c>
      <c r="D1234" t="n">
        <v>-265.9438604781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-0.7670464</v>
      </c>
      <c r="D1235" t="n">
        <v>-263.80225676448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-0.7660474</v>
      </c>
      <c r="D1236" t="n">
        <v>-261.08731973358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-0.7645521</v>
      </c>
      <c r="D1237" t="n">
        <v>-258.59090470914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-0.7590297</v>
      </c>
      <c r="D1238" t="n">
        <v>-255.94854629256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-0.7671093</v>
      </c>
      <c r="D1239" t="n">
        <v>-253.00625077746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-0.7660161</v>
      </c>
      <c r="D1240" t="n">
        <v>-250.9893011484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-0.7595997</v>
      </c>
      <c r="D1241" t="n">
        <v>-248.42584210068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-0.756725</v>
      </c>
      <c r="D1242" t="n">
        <v>-245.56511891034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-0.7591811000000001</v>
      </c>
      <c r="D1243" t="n">
        <v>-243.04647118212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-0.7613375</v>
      </c>
      <c r="D1244" t="n">
        <v>-239.89382976096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-0.7574893</v>
      </c>
      <c r="D1245" t="n">
        <v>-237.10559084532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-0.7624295</v>
      </c>
      <c r="D1246" t="n">
        <v>-235.12458461148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-0.7610176</v>
      </c>
      <c r="D1247" t="n">
        <v>-232.5216916026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-0.7599823</v>
      </c>
      <c r="D1248" t="n">
        <v>-229.0198049082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-0.7648885</v>
      </c>
      <c r="D1249" t="n">
        <v>-226.21219492392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-0.760118</v>
      </c>
      <c r="D1250" t="n">
        <v>-223.80247801026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-0.7715992</v>
      </c>
      <c r="D1251" t="n">
        <v>-220.75600010814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-0.7776349</v>
      </c>
      <c r="D1252" t="n">
        <v>-218.2976353971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-0.7608991000000001</v>
      </c>
      <c r="D1253" t="n">
        <v>-215.6061260385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-0.7671604</v>
      </c>
      <c r="D1254" t="n">
        <v>-211.82458526388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-0.7825433000000001</v>
      </c>
      <c r="D1255" t="n">
        <v>-209.01405075138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-0.7813568</v>
      </c>
      <c r="D1256" t="n">
        <v>-206.75357911656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-0.7848870999999999</v>
      </c>
      <c r="D1257" t="n">
        <v>-203.61411379566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-0.7952801</v>
      </c>
      <c r="D1258" t="n">
        <v>-200.7179189082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-0.7964317</v>
      </c>
      <c r="D1259" t="n">
        <v>-197.87945986818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-0.8175787</v>
      </c>
      <c r="D1260" t="n">
        <v>-194.09018324472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-0.8435505</v>
      </c>
      <c r="D1261" t="n">
        <v>-191.26876822938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-0.8461773</v>
      </c>
      <c r="D1262" t="n">
        <v>-188.85449156742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-0.8713864</v>
      </c>
      <c r="D1263" t="n">
        <v>-185.29452311364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-0.8707045</v>
      </c>
      <c r="D1264" t="n">
        <v>-182.71930305996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-0.8443654</v>
      </c>
      <c r="D1265" t="n">
        <v>-179.49442893642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-0.8766312000000001</v>
      </c>
      <c r="D1266" t="n">
        <v>-174.87474353118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-0.9037623</v>
      </c>
      <c r="D1267" t="n">
        <v>-172.37697630552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-0.9148672</v>
      </c>
      <c r="D1268" t="n">
        <v>-169.8605298351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-0.9313757</v>
      </c>
      <c r="D1269" t="n">
        <v>-166.91458652136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-0.936714</v>
      </c>
      <c r="D1270" t="n">
        <v>-164.26801426842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-0.9734606</v>
      </c>
      <c r="D1271" t="n">
        <v>-159.5932345251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-1.008038</v>
      </c>
      <c r="D1272" t="n">
        <v>-155.23068747744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-1.019384</v>
      </c>
      <c r="D1273" t="n">
        <v>-153.07694539938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-1.028598</v>
      </c>
      <c r="D1274" t="n">
        <v>-151.05493287738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-1.062597</v>
      </c>
      <c r="D1275" t="n">
        <v>-147.53345498856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-1.107893</v>
      </c>
      <c r="D1276" t="n">
        <v>-143.33902114374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-1.13108</v>
      </c>
      <c r="D1277" t="n">
        <v>-139.28100238944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-1.116661</v>
      </c>
      <c r="D1278" t="n">
        <v>-137.59443010962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-1.058375</v>
      </c>
      <c r="D1279" t="n">
        <v>-135.69002764722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-1.039992</v>
      </c>
      <c r="D1280" t="n">
        <v>-130.72461898122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-1.041314</v>
      </c>
      <c r="D1281" t="n">
        <v>-126.5371033752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-1.022977</v>
      </c>
      <c r="D1282" t="n">
        <v>-122.61653744724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-1.008215</v>
      </c>
      <c r="D1283" t="n">
        <v>-120.40993373544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-0.9886145</v>
      </c>
      <c r="D1284" t="n">
        <v>-119.37902181462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-0.9869087</v>
      </c>
      <c r="D1285" t="n">
        <v>-115.63012254852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-0.9610814</v>
      </c>
      <c r="D1286" t="n">
        <v>-111.3959088306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-0.8974642</v>
      </c>
      <c r="D1287" t="n">
        <v>-107.62502843304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-0.8566881</v>
      </c>
      <c r="D1288" t="n">
        <v>-103.70678954904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-0.8476345</v>
      </c>
      <c r="D1289" t="n">
        <v>-101.07317327058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-0.8397099</v>
      </c>
      <c r="D1290" t="n">
        <v>-98.99546892624001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-0.8201749</v>
      </c>
      <c r="D1291" t="n">
        <v>-94.81581495522001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-0.7995771</v>
      </c>
      <c r="D1292" t="n">
        <v>-92.10550056569998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-0.7810174</v>
      </c>
      <c r="D1293" t="n">
        <v>-89.17669561625999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-0.767077</v>
      </c>
      <c r="D1294" t="n">
        <v>-84.3366328587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-0.7093488</v>
      </c>
      <c r="D1295" t="n">
        <v>-82.58628699575999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-0.6393576</v>
      </c>
      <c r="D1296" t="n">
        <v>-79.11031225031999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-0.5956137</v>
      </c>
      <c r="D1297" t="n">
        <v>-75.13675890246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-0.5460898</v>
      </c>
      <c r="D1298" t="n">
        <v>-72.28185332202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-0.5372328</v>
      </c>
      <c r="D1299" t="n">
        <v>-67.16235661002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-0.5023248</v>
      </c>
      <c r="D1300" t="n">
        <v>-65.01458937456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-0.4581603</v>
      </c>
      <c r="D1301" t="n">
        <v>-63.50578438535999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-0.4737077</v>
      </c>
      <c r="D1302" t="n">
        <v>-59.11248262158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-0.4441052</v>
      </c>
      <c r="D1303" t="n">
        <v>-54.91719972018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-0.4143571</v>
      </c>
      <c r="D1304" t="n">
        <v>-51.55493566338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-0.3893411</v>
      </c>
      <c r="D1305" t="n">
        <v>-48.24106783164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-0.3347248</v>
      </c>
      <c r="D1306" t="n">
        <v>-45.48518740565999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-0.3211923</v>
      </c>
      <c r="D1307" t="n">
        <v>-41.91675983262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-0.3081058</v>
      </c>
      <c r="D1308" t="n">
        <v>-37.23015619026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-0.2908937</v>
      </c>
      <c r="D1309" t="n">
        <v>-33.96031351452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-0.2836731</v>
      </c>
      <c r="D1310" t="n">
        <v>-30.941269573896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-0.2570264</v>
      </c>
      <c r="D1311" t="n">
        <v>-28.500640711416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-0.2359587</v>
      </c>
      <c r="D1312" t="n">
        <v>-24.958496156508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-0.2184774</v>
      </c>
      <c r="D1313" t="n">
        <v>-20.206817044272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-0.1977009</v>
      </c>
      <c r="D1314" t="n">
        <v>-16.508354883678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-0.1892604</v>
      </c>
      <c r="D1315" t="n">
        <v>-12.256449342354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-0.1809289</v>
      </c>
      <c r="D1316" t="n">
        <v>-9.704958847758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-0.1681239</v>
      </c>
      <c r="D1317" t="n">
        <v>-7.016160180906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-0.1486458</v>
      </c>
      <c r="D1318" t="n">
        <v>-3.0768231842892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-0.1228051</v>
      </c>
      <c r="D1319" t="n">
        <v>0.710053439238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-0.1074744</v>
      </c>
      <c r="D1320" t="n">
        <v>5.200084760057999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-0.09358300999999999</v>
      </c>
      <c r="D1321" t="n">
        <v>8.59059724374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-0.08079869000000001</v>
      </c>
      <c r="D1322" t="n">
        <v>11.630578290696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-0.07313591</v>
      </c>
      <c r="D1323" t="n">
        <v>14.633046760086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-0.05525951</v>
      </c>
      <c r="D1324" t="n">
        <v>18.567631555578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-0.03938916</v>
      </c>
      <c r="D1325" t="n">
        <v>23.02844275143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-0.0224486</v>
      </c>
      <c r="D1326" t="n">
        <v>26.701747680024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-0.003950428</v>
      </c>
      <c r="D1327" t="n">
        <v>30.507162667812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0.00164678</v>
      </c>
      <c r="D1328" t="n">
        <v>33.12213743736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0.01418294</v>
      </c>
      <c r="D1329" t="n">
        <v>36.30427571304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0.02981587</v>
      </c>
      <c r="D1330" t="n">
        <v>40.33267182666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0.04166975</v>
      </c>
      <c r="D1331" t="n">
        <v>44.18977863689999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0.0536894</v>
      </c>
      <c r="D1332" t="n">
        <v>48.36631940045999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0.06360871</v>
      </c>
      <c r="D1333" t="n">
        <v>51.82631930358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0.07687637999999999</v>
      </c>
      <c r="D1334" t="n">
        <v>54.9765707877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0.08702061</v>
      </c>
      <c r="D1335" t="n">
        <v>58.36506125886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0.1034547</v>
      </c>
      <c r="D1336" t="n">
        <v>62.03157059016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0.1206699</v>
      </c>
      <c r="D1337" t="n">
        <v>65.32147615842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0.1303387</v>
      </c>
      <c r="D1338" t="n">
        <v>69.21958925682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0.1446096</v>
      </c>
      <c r="D1339" t="n">
        <v>73.0853753121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0.1543392</v>
      </c>
      <c r="D1340" t="n">
        <v>76.06138151808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0.1652055</v>
      </c>
      <c r="D1341" t="n">
        <v>80.33238768779999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0.1797962</v>
      </c>
      <c r="D1342" t="n">
        <v>83.80587815657999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0.1894822</v>
      </c>
      <c r="D1343" t="n">
        <v>86.69851958501999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0.2015835</v>
      </c>
      <c r="D1344" t="n">
        <v>90.63062639316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0.2157289</v>
      </c>
      <c r="D1345" t="n">
        <v>94.11628667292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0.2278934</v>
      </c>
      <c r="D1346" t="n">
        <v>97.60260733001999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0.239371</v>
      </c>
      <c r="D1347" t="n">
        <v>101.41685250624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0.2503782</v>
      </c>
      <c r="D1348" t="n">
        <v>105.01267001562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0.2604159</v>
      </c>
      <c r="D1349" t="n">
        <v>108.00348754194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0.2737311</v>
      </c>
      <c r="D1350" t="n">
        <v>111.58436794482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0.2865708</v>
      </c>
      <c r="D1351" t="n">
        <v>115.63373890062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0.297058</v>
      </c>
      <c r="D1352" t="n">
        <v>119.20307842332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0.3112222</v>
      </c>
      <c r="D1353" t="n">
        <v>122.6311286418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0.3216505</v>
      </c>
      <c r="D1354" t="n">
        <v>125.68697761284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0.3300887</v>
      </c>
      <c r="D1355" t="n">
        <v>129.00921022422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0.3415066</v>
      </c>
      <c r="D1356" t="n">
        <v>132.41597113512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0.3528725</v>
      </c>
      <c r="D1357" t="n">
        <v>136.28109681306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0.3649457</v>
      </c>
      <c r="D1358" t="n">
        <v>140.34751179354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0.3747053</v>
      </c>
      <c r="D1359" t="n">
        <v>143.61628528692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0.3841805</v>
      </c>
      <c r="D1360" t="n">
        <v>147.01971286458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0.3936268</v>
      </c>
      <c r="D1361" t="n">
        <v>149.8782976902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0.402314</v>
      </c>
      <c r="D1362" t="n">
        <v>152.77251144564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0.4139417</v>
      </c>
      <c r="D1363" t="n">
        <v>156.97540440972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0.4248911</v>
      </c>
      <c r="D1364" t="n">
        <v>161.16562441818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0.4349776</v>
      </c>
      <c r="D1365" t="n">
        <v>164.54310860034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0.4456506</v>
      </c>
      <c r="D1366" t="n">
        <v>167.5592720379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0.4540626</v>
      </c>
      <c r="D1367" t="n">
        <v>170.39807698986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0.4645606</v>
      </c>
      <c r="D1368" t="n">
        <v>173.6187058305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0.4769163</v>
      </c>
      <c r="D1369" t="n">
        <v>177.95279375946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0.4865978</v>
      </c>
      <c r="D1370" t="n">
        <v>181.63156724136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0.4953821</v>
      </c>
      <c r="D1371" t="n">
        <v>184.52005772652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0.5035189</v>
      </c>
      <c r="D1372" t="n">
        <v>187.59037210596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0.5127100999999999</v>
      </c>
      <c r="D1373" t="n">
        <v>190.50304498038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0.5229895</v>
      </c>
      <c r="D1374" t="n">
        <v>194.22395682588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0.5345423</v>
      </c>
      <c r="D1375" t="n">
        <v>198.17219570904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0.5450578</v>
      </c>
      <c r="D1376" t="n">
        <v>201.53706982866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0.5519862</v>
      </c>
      <c r="D1377" t="n">
        <v>204.4734219477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0.5620341</v>
      </c>
      <c r="D1378" t="n">
        <v>207.17543445066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0.5706698</v>
      </c>
      <c r="D1379" t="n">
        <v>210.19722681888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0.5795017</v>
      </c>
      <c r="D1380" t="n">
        <v>213.8179185414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0.592522</v>
      </c>
      <c r="D1381" t="n">
        <v>217.56653478864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0.5993118</v>
      </c>
      <c r="D1382" t="n">
        <v>220.56971080518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0.6093589</v>
      </c>
      <c r="D1383" t="n">
        <v>223.89656605794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0.6206639</v>
      </c>
      <c r="D1384" t="n">
        <v>227.02241502702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0.6252124</v>
      </c>
      <c r="D1385" t="n">
        <v>229.3971633882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0.6351557</v>
      </c>
      <c r="D1386" t="n">
        <v>232.76263499208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0.6461108</v>
      </c>
      <c r="D1387" t="n">
        <v>236.58106255812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0.6540483</v>
      </c>
      <c r="D1388" t="n">
        <v>239.75379831834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0.6620139</v>
      </c>
      <c r="D1389" t="n">
        <v>242.2979491905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0.6697605</v>
      </c>
      <c r="D1390" t="n">
        <v>245.26593652878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0.6778417</v>
      </c>
      <c r="D1391" t="n">
        <v>248.20489871064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0.687184</v>
      </c>
      <c r="D1392" t="n">
        <v>251.05782315906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0.6987686</v>
      </c>
      <c r="D1393" t="n">
        <v>254.96835764076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0.7070459</v>
      </c>
      <c r="D1394" t="n">
        <v>257.86203680502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0.7142187</v>
      </c>
      <c r="D1395" t="n">
        <v>260.06395498236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0.7224922</v>
      </c>
      <c r="D1396" t="n">
        <v>262.8650869794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0.7296058</v>
      </c>
      <c r="D1397" t="n">
        <v>265.65593595786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0.7403848</v>
      </c>
      <c r="D1398" t="n">
        <v>268.92253963998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0.7496889</v>
      </c>
      <c r="D1399" t="n">
        <v>272.04672194244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0.7555581</v>
      </c>
      <c r="D1400" t="n">
        <v>274.80640739976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0.7640112999999999</v>
      </c>
      <c r="D1401" t="n">
        <v>277.44709914972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0.7717775</v>
      </c>
      <c r="D1402" t="n">
        <v>279.86065254126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0.778897</v>
      </c>
      <c r="D1403" t="n">
        <v>282.82014931374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0.7878285</v>
      </c>
      <c r="D1404" t="n">
        <v>286.11930016476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0.7953886999999999</v>
      </c>
      <c r="D1405" t="n">
        <v>288.4878850041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0.8026055</v>
      </c>
      <c r="D1406" t="n">
        <v>290.78219311596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0.8119348</v>
      </c>
      <c r="D1407" t="n">
        <v>293.86819931886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0.8187160999999999</v>
      </c>
      <c r="D1408" t="n">
        <v>296.3793942171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0.8265985</v>
      </c>
      <c r="D1409" t="n">
        <v>299.02203565254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0.8362799</v>
      </c>
      <c r="D1410" t="n">
        <v>302.14455128838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0.8410976</v>
      </c>
      <c r="D1411" t="n">
        <v>304.45505436834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0.8487954</v>
      </c>
      <c r="D1412" t="n">
        <v>306.64310462154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0.8577874</v>
      </c>
      <c r="D1413" t="n">
        <v>309.23294731632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0.8637030999999999</v>
      </c>
      <c r="D1414" t="n">
        <v>312.00335604378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0.8723911</v>
      </c>
      <c r="D1415" t="n">
        <v>314.5421295575999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0.8791555</v>
      </c>
      <c r="D1416" t="n">
        <v>316.8641420712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0.8838642</v>
      </c>
      <c r="D1417" t="n">
        <v>319.2852111858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0.8914688</v>
      </c>
      <c r="D1418" t="n">
        <v>321.5295507456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0.8985177</v>
      </c>
      <c r="D1419" t="n">
        <v>323.8471607435999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0.9034778999999999</v>
      </c>
      <c r="D1420" t="n">
        <v>326.3965317414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0.9097307</v>
      </c>
      <c r="D1421" t="n">
        <v>329.0006197188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0.9165601</v>
      </c>
      <c r="D1422" t="n">
        <v>331.1820661986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0.9217195</v>
      </c>
      <c r="D1423" t="n">
        <v>332.8921290438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0.9276603</v>
      </c>
      <c r="D1424" t="n">
        <v>335.0050220664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0.9352828</v>
      </c>
      <c r="D1425" t="n">
        <v>337.4534496708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0.9441131</v>
      </c>
      <c r="D1426" t="n">
        <v>339.844330107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0.9525665</v>
      </c>
      <c r="D1427" t="n">
        <v>342.2886696612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0.9586997</v>
      </c>
      <c r="D1428" t="n">
        <v>344.2789211778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0.9634469</v>
      </c>
      <c r="D1429" t="n">
        <v>345.6166569894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0.9670724000000001</v>
      </c>
      <c r="D1430" t="n">
        <v>347.4848959308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0.9730211</v>
      </c>
      <c r="D1431" t="n">
        <v>350.0339524632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0.9807903</v>
      </c>
      <c r="D1432" t="n">
        <v>352.4037637176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0.9846858000000001</v>
      </c>
      <c r="D1433" t="n">
        <v>354.4914995082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0.9877362</v>
      </c>
      <c r="D1434" t="n">
        <v>356.2543925406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0.9899921</v>
      </c>
      <c r="D1435" t="n">
        <v>357.6254616846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0.9938807</v>
      </c>
      <c r="D1436" t="n">
        <v>358.9631974961999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1.002785</v>
      </c>
      <c r="D1437" t="n">
        <v>361.2320653571999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1.00938</v>
      </c>
      <c r="D1438" t="n">
        <v>363.6786061692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1.015104</v>
      </c>
      <c r="D1439" t="n">
        <v>365.1025055004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1.020897</v>
      </c>
      <c r="D1440" t="n">
        <v>366.4534488588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1.025223</v>
      </c>
      <c r="D1441" t="n">
        <v>367.5984173802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1.031716</v>
      </c>
      <c r="D1442" t="n">
        <v>368.8323796098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1.037082</v>
      </c>
      <c r="D1443" t="n">
        <v>371.2273480962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1.040981</v>
      </c>
      <c r="D1444" t="n">
        <v>373.305020994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1.044359</v>
      </c>
      <c r="D1445" t="n">
        <v>374.272002099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1.047153</v>
      </c>
      <c r="D1446" t="n">
        <v>375.4392976638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1.05084</v>
      </c>
      <c r="D1447" t="n">
        <v>376.8437001402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1.052253</v>
      </c>
      <c r="D1448" t="n">
        <v>378.1792346939999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1.055629</v>
      </c>
      <c r="D1449" t="n">
        <v>380.0273478498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1.06145</v>
      </c>
      <c r="D1450" t="n">
        <v>381.6342660438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1.062184</v>
      </c>
      <c r="D1451" t="n">
        <v>382.5333226224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1.064813</v>
      </c>
      <c r="D1452" t="n">
        <v>383.4996747966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1.072993</v>
      </c>
      <c r="D1453" t="n">
        <v>384.8028194142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1.075992</v>
      </c>
      <c r="D1454" t="n">
        <v>386.1782910738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1.079437</v>
      </c>
      <c r="D1455" t="n">
        <v>387.188668404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1.08662</v>
      </c>
      <c r="D1456" t="n">
        <v>388.3660268616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1.088515</v>
      </c>
      <c r="D1457" t="n">
        <v>389.4449576489999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1.090765</v>
      </c>
      <c r="D1458" t="n">
        <v>389.9833224138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1.094986</v>
      </c>
      <c r="D1459" t="n">
        <v>390.9911840208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1.099613</v>
      </c>
      <c r="D1460" t="n">
        <v>392.3289198324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1.102182</v>
      </c>
      <c r="D1461" t="n">
        <v>393.4301776632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1.101867</v>
      </c>
      <c r="D1462" t="n">
        <v>394.1892971388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1.104686</v>
      </c>
      <c r="D1463" t="n">
        <v>394.7817499524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1.105923</v>
      </c>
      <c r="D1464" t="n">
        <v>395.3908694322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1.106176</v>
      </c>
      <c r="D1465" t="n">
        <v>396.0603662688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1.110439</v>
      </c>
      <c r="D1466" t="n">
        <v>397.0965297618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1.11543</v>
      </c>
      <c r="D1467" t="n">
        <v>398.1062781612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1.118026</v>
      </c>
      <c r="D1468" t="n">
        <v>398.6757750006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1.118545</v>
      </c>
      <c r="D1469" t="n">
        <v>399.0182278212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1.12118</v>
      </c>
      <c r="D1470" t="n">
        <v>399.4273473066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1.126126</v>
      </c>
      <c r="D1471" t="n">
        <v>399.8830076712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1.12807</v>
      </c>
      <c r="D1472" t="n">
        <v>400.600617714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1.128631</v>
      </c>
      <c r="D1473" t="n">
        <v>401.1977875086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1.132933</v>
      </c>
      <c r="D1474" t="n">
        <v>401.3405548002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1.133721</v>
      </c>
      <c r="D1475" t="n">
        <v>401.8031334036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1.132241</v>
      </c>
      <c r="D1476" t="n">
        <v>402.1091082378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1.136464</v>
      </c>
      <c r="D1477" t="n">
        <v>402.4996742646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1.137421</v>
      </c>
      <c r="D1478" t="n">
        <v>403.0625673306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1.136445</v>
      </c>
      <c r="D1479" t="n">
        <v>402.8625673362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1.139984</v>
      </c>
      <c r="D1480" t="n">
        <v>403.0103660742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1.140274</v>
      </c>
      <c r="D1481" t="n">
        <v>403.457535873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1.140765</v>
      </c>
      <c r="D1482" t="n">
        <v>403.2069069491999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1.144794</v>
      </c>
      <c r="D1483" t="n">
        <v>403.1764038054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1.145146</v>
      </c>
      <c r="D1484" t="n">
        <v>403.5512465622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1.144891</v>
      </c>
      <c r="D1485" t="n">
        <v>403.2896113494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1.146566</v>
      </c>
      <c r="D1486" t="n">
        <v>403.048730853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1.146534</v>
      </c>
      <c r="D1487" t="n">
        <v>403.3531333602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1.146462</v>
      </c>
      <c r="D1488" t="n">
        <v>403.1279761338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1.147112</v>
      </c>
      <c r="D1489" t="n">
        <v>402.7194855792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1.147131</v>
      </c>
      <c r="D1490" t="n">
        <v>402.4833220638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1.146434</v>
      </c>
      <c r="D1491" t="n">
        <v>402.220114524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1.144819</v>
      </c>
      <c r="D1492" t="n">
        <v>401.9474730222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1.146585</v>
      </c>
      <c r="D1493" t="n">
        <v>401.6232591948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1.147467</v>
      </c>
      <c r="D1494" t="n">
        <v>401.4820642302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1.144815</v>
      </c>
      <c r="D1495" t="n">
        <v>400.828605129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1.146584</v>
      </c>
      <c r="D1496" t="n">
        <v>400.0207435163999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1.146493</v>
      </c>
      <c r="D1497" t="n">
        <v>399.7257749712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1.145434</v>
      </c>
      <c r="D1498" t="n">
        <v>399.1157120952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1.145917</v>
      </c>
      <c r="D1499" t="n">
        <v>398.5021900998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1.144348</v>
      </c>
      <c r="D1500" t="n">
        <v>398.0720014326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1.144414</v>
      </c>
      <c r="D1501" t="n">
        <v>397.4006178036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1.141797</v>
      </c>
      <c r="D1502" t="n">
        <v>396.501561225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1.140762</v>
      </c>
      <c r="D1503" t="n">
        <v>395.6845801158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1.140601</v>
      </c>
      <c r="D1504" t="n">
        <v>395.1512467973999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1.138834</v>
      </c>
      <c r="D1505" t="n">
        <v>394.3996744914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1.137857</v>
      </c>
      <c r="D1506" t="n">
        <v>393.4820644542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1.134974</v>
      </c>
      <c r="D1507" t="n">
        <v>392.5946430954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1.13521</v>
      </c>
      <c r="D1508" t="n">
        <v>391.8701148137999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1.133933</v>
      </c>
      <c r="D1509" t="n">
        <v>391.0383538308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1.13141</v>
      </c>
      <c r="D1510" t="n">
        <v>389.8625677002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1.13219</v>
      </c>
      <c r="D1511" t="n">
        <v>388.9867815612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1.129981</v>
      </c>
      <c r="D1512" t="n">
        <v>388.017284733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1.127076</v>
      </c>
      <c r="D1513" t="n">
        <v>386.702819361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1.125164</v>
      </c>
      <c r="D1514" t="n">
        <v>385.8135112098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1.123446</v>
      </c>
      <c r="D1515" t="n">
        <v>384.9713728686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1.12109</v>
      </c>
      <c r="D1516" t="n">
        <v>383.38049241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1.117682</v>
      </c>
      <c r="D1517" t="n">
        <v>382.0226308127999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1.11621</v>
      </c>
      <c r="D1518" t="n">
        <v>381.3547063032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1.112603</v>
      </c>
      <c r="D1519" t="n">
        <v>380.2081654548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1.109204</v>
      </c>
      <c r="D1520" t="n">
        <v>378.781435935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1.107111</v>
      </c>
      <c r="D1521" t="n">
        <v>377.446530312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1.103117</v>
      </c>
      <c r="D1522" t="n">
        <v>375.937096392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1.101185</v>
      </c>
      <c r="D1523" t="n">
        <v>374.5443291354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1.098751</v>
      </c>
      <c r="D1524" t="n">
        <v>373.4254612422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1.095263</v>
      </c>
      <c r="D1525" t="n">
        <v>372.1789203966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1.093942</v>
      </c>
      <c r="D1526" t="n">
        <v>370.5578512596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1.089828</v>
      </c>
      <c r="D1527" t="n">
        <v>368.933951934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1.083585</v>
      </c>
      <c r="D1528" t="n">
        <v>367.294014873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1.082034</v>
      </c>
      <c r="D1529" t="n">
        <v>365.9625683694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1.080537</v>
      </c>
      <c r="D1530" t="n">
        <v>364.9122539333999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1.075282</v>
      </c>
      <c r="D1531" t="n">
        <v>363.1625684478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1.071381</v>
      </c>
      <c r="D1532" t="n">
        <v>361.290870387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1.067057</v>
      </c>
      <c r="D1533" t="n">
        <v>359.819172315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1.061359</v>
      </c>
      <c r="D1534" t="n">
        <v>358.1119396583999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1.058581</v>
      </c>
      <c r="D1535" t="n">
        <v>356.451247881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1.054946</v>
      </c>
      <c r="D1536" t="n">
        <v>355.1616252756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1.049934</v>
      </c>
      <c r="D1537" t="n">
        <v>353.3996756394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1.046649</v>
      </c>
      <c r="D1538" t="n">
        <v>351.2770341894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1.042558</v>
      </c>
      <c r="D1539" t="n">
        <v>349.5921285762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1.039454</v>
      </c>
      <c r="D1540" t="n">
        <v>347.8698015804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1.035438</v>
      </c>
      <c r="D1541" t="n">
        <v>346.0169714436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1.028666</v>
      </c>
      <c r="D1542" t="n">
        <v>344.1386696094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1.025218</v>
      </c>
      <c r="D1543" t="n">
        <v>342.1062797292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1.021486</v>
      </c>
      <c r="D1544" t="n">
        <v>340.2446445612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1.014611</v>
      </c>
      <c r="D1545" t="n">
        <v>338.2914999618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1.009511</v>
      </c>
      <c r="D1546" t="n">
        <v>336.0855251807999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1.004598</v>
      </c>
      <c r="D1547" t="n">
        <v>334.066028382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0.9988885</v>
      </c>
      <c r="D1548" t="n">
        <v>332.1814372398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0.9936817999999999</v>
      </c>
      <c r="D1549" t="n">
        <v>329.988984471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0.987609</v>
      </c>
      <c r="D1550" t="n">
        <v>327.8185442801999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0.9819978</v>
      </c>
      <c r="D1551" t="n">
        <v>325.7650852182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0.9775028</v>
      </c>
      <c r="D1552" t="n">
        <v>323.3304940914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0.9703771</v>
      </c>
      <c r="D1553" t="n">
        <v>320.9946451002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0.9630496</v>
      </c>
      <c r="D1554" t="n">
        <v>318.9172866678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0.9606048</v>
      </c>
      <c r="D1555" t="n">
        <v>316.6512489954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0.9544</v>
      </c>
      <c r="D1556" t="n">
        <v>314.13675221046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0.9461907000000001</v>
      </c>
      <c r="D1557" t="n">
        <v>311.57584033248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0.9431429</v>
      </c>
      <c r="D1558" t="n">
        <v>309.27801020814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0.9351942</v>
      </c>
      <c r="D1559" t="n">
        <v>306.90398511738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0.9270687</v>
      </c>
      <c r="D1560" t="n">
        <v>304.3551801573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0.9221556</v>
      </c>
      <c r="D1561" t="n">
        <v>301.96389091608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0.9135626999999999</v>
      </c>
      <c r="D1562" t="n">
        <v>299.44838784186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0.9074448000000001</v>
      </c>
      <c r="D1563" t="n">
        <v>296.73797911272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0.9005457</v>
      </c>
      <c r="D1564" t="n">
        <v>294.39725590782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0.8926388</v>
      </c>
      <c r="D1565" t="n">
        <v>291.93628113396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0.8867469</v>
      </c>
      <c r="D1566" t="n">
        <v>289.05851391894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0.8780521999999999</v>
      </c>
      <c r="D1567" t="n">
        <v>286.50684732372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0.8728201</v>
      </c>
      <c r="D1568" t="n">
        <v>283.97175305508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0.8659722</v>
      </c>
      <c r="D1569" t="n">
        <v>281.30272797258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0.8572134</v>
      </c>
      <c r="D1570" t="n">
        <v>278.81637584094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0.8521371</v>
      </c>
      <c r="D1571" t="n">
        <v>276.17257088352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0.8445632</v>
      </c>
      <c r="D1572" t="n">
        <v>273.21426907956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0.8370383</v>
      </c>
      <c r="D1573" t="n">
        <v>270.50917481568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0.8301047</v>
      </c>
      <c r="D1574" t="n">
        <v>268.0687031859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0.8232338</v>
      </c>
      <c r="D1575" t="n">
        <v>265.34077873398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0.8163648999999999</v>
      </c>
      <c r="D1576" t="n">
        <v>262.57040145306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0.8072985</v>
      </c>
      <c r="D1577" t="n">
        <v>259.74285436242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0.7990733</v>
      </c>
      <c r="D1578" t="n">
        <v>256.76568463446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0.7907264000000001</v>
      </c>
      <c r="D1579" t="n">
        <v>254.01486710142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0.7827674999999999</v>
      </c>
      <c r="D1580" t="n">
        <v>251.3614709493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0.7761787</v>
      </c>
      <c r="D1581" t="n">
        <v>248.5792383228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0.7675379</v>
      </c>
      <c r="D1582" t="n">
        <v>245.68901827794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0.7603991</v>
      </c>
      <c r="D1583" t="n">
        <v>242.7385152159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0.7522112</v>
      </c>
      <c r="D1584" t="n">
        <v>239.73357819312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0.7441983</v>
      </c>
      <c r="D1585" t="n">
        <v>236.87949022272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0.736849</v>
      </c>
      <c r="D1586" t="n">
        <v>234.21769784442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0.7268161</v>
      </c>
      <c r="D1587" t="n">
        <v>231.14706899958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0.720278</v>
      </c>
      <c r="D1588" t="n">
        <v>228.00640871016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0.7111013</v>
      </c>
      <c r="D1589" t="n">
        <v>225.18188048736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0.7010454</v>
      </c>
      <c r="D1590" t="n">
        <v>222.13873591848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0.6942154</v>
      </c>
      <c r="D1591" t="n">
        <v>219.160371222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0.6865174000000001</v>
      </c>
      <c r="D1592" t="n">
        <v>216.35650337598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0.6776687</v>
      </c>
      <c r="D1593" t="n">
        <v>213.27568585218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0.6671288</v>
      </c>
      <c r="D1594" t="n">
        <v>209.99125198188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0.6593981</v>
      </c>
      <c r="D1595" t="n">
        <v>206.89232125104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0.649963</v>
      </c>
      <c r="D1596" t="n">
        <v>204.01276158324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0.6408459</v>
      </c>
      <c r="D1597" t="n">
        <v>200.99184971814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0.6333525</v>
      </c>
      <c r="D1598" t="n">
        <v>197.69945987322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0.6236079</v>
      </c>
      <c r="D1599" t="n">
        <v>194.39398826766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0.6171594</v>
      </c>
      <c r="D1600" t="n">
        <v>191.36892545928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0.6074912</v>
      </c>
      <c r="D1601" t="n">
        <v>188.22364252848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2026-09-27T01:54:14Z</dcterms:modified>
  <cp:lastModifiedBy>F2451E0501</cp:lastModifiedBy>
</cp:coreProperties>
</file>