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-0.002346366</v>
      </c>
      <c r="D2" t="n">
        <v>7.149499799814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0.03296887</v>
      </c>
      <c r="D3" t="n">
        <v>18.587707026714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0.06758413000000001</v>
      </c>
      <c r="D4" t="n">
        <v>29.983948845984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0.1022871</v>
      </c>
      <c r="D5" t="n">
        <v>41.11638249654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0.1357824</v>
      </c>
      <c r="D6" t="n">
        <v>51.54707402838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0.165556</v>
      </c>
      <c r="D7" t="n">
        <v>61.04613036618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0.1917157</v>
      </c>
      <c r="D8" t="n">
        <v>69.57842572476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0.2145125</v>
      </c>
      <c r="D9" t="n">
        <v>77.02078400694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0.2332885</v>
      </c>
      <c r="D10" t="n">
        <v>83.45364546204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0.2477994</v>
      </c>
      <c r="D11" t="n">
        <v>88.77370820615999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0.2578336</v>
      </c>
      <c r="D12" t="n">
        <v>92.61465149484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0.2642457</v>
      </c>
      <c r="D13" t="n">
        <v>94.92660111564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0.2678477</v>
      </c>
      <c r="D14" t="n">
        <v>95.96386523754001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0.2681332</v>
      </c>
      <c r="D15" t="n">
        <v>95.73559480368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0.2649744</v>
      </c>
      <c r="D16" t="n">
        <v>93.93355082897999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0.2580403</v>
      </c>
      <c r="D17" t="n">
        <v>90.56502891072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0.2473614</v>
      </c>
      <c r="D18" t="n">
        <v>85.84487181018001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0.233716</v>
      </c>
      <c r="D19" t="n">
        <v>80.00669587302001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0.2170316</v>
      </c>
      <c r="D20" t="n">
        <v>72.95528097611999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0.1969595</v>
      </c>
      <c r="D21" t="n">
        <v>64.64276548559999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0.174083</v>
      </c>
      <c r="D22" t="n">
        <v>55.4698097676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0.1487992</v>
      </c>
      <c r="D23" t="n">
        <v>45.40059621306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0.1207208</v>
      </c>
      <c r="D24" t="n">
        <v>34.47477890892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0.09081195</v>
      </c>
      <c r="D25" t="n">
        <v>23.139414446436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0.05950561</v>
      </c>
      <c r="D26" t="n">
        <v>11.529027979074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0.02629385</v>
      </c>
      <c r="D27" t="n">
        <v>-0.4719131943336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-0.006928249</v>
      </c>
      <c r="D28" t="n">
        <v>-12.46597449372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-0.03939694</v>
      </c>
      <c r="D29" t="n">
        <v>-23.87658738177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-0.07172815</v>
      </c>
      <c r="D30" t="n">
        <v>-35.07078518154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-0.1026987</v>
      </c>
      <c r="D31" t="n">
        <v>-46.07210562822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-0.1313186</v>
      </c>
      <c r="D32" t="n">
        <v>-56.18125628855999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-0.1566517</v>
      </c>
      <c r="D33" t="n">
        <v>-65.23433779608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-0.1787968</v>
      </c>
      <c r="D34" t="n">
        <v>-73.3882054923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-0.1982932</v>
      </c>
      <c r="D35" t="n">
        <v>-80.57282793264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-0.2149975</v>
      </c>
      <c r="D36" t="n">
        <v>-86.42943154224001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-0.2305003</v>
      </c>
      <c r="D37" t="n">
        <v>-91.00024902432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-0.2452902</v>
      </c>
      <c r="D38" t="n">
        <v>-94.29436842894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-0.2594785</v>
      </c>
      <c r="D39" t="n">
        <v>-96.12125517023999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-0.2720063</v>
      </c>
      <c r="D40" t="n">
        <v>-96.55160107013999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-0.2813118</v>
      </c>
      <c r="D41" t="n">
        <v>-95.49754449588001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-0.2861772</v>
      </c>
      <c r="D42" t="n">
        <v>-93.15175839804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-0.2815787</v>
      </c>
      <c r="D43" t="n">
        <v>-89.42675850233999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-0.2692573</v>
      </c>
      <c r="D44" t="n">
        <v>-84.06770204861999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-0.2524408</v>
      </c>
      <c r="D45" t="n">
        <v>-77.56889719914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-0.2312912</v>
      </c>
      <c r="D46" t="n">
        <v>-70.17245086535999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-0.2086473</v>
      </c>
      <c r="D47" t="n">
        <v>-61.66688506577999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-0.1819334</v>
      </c>
      <c r="D48" t="n">
        <v>-51.97635074592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-0.1515098</v>
      </c>
      <c r="D49" t="n">
        <v>-41.54264034623999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-0.1183164</v>
      </c>
      <c r="D50" t="n">
        <v>-30.62333247588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-0.08050443</v>
      </c>
      <c r="D51" t="n">
        <v>-18.94309695387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-0.04399019</v>
      </c>
      <c r="D52" t="n">
        <v>-7.003119300768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-0.009832449</v>
      </c>
      <c r="D53" t="n">
        <v>4.63787722863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0.02568658</v>
      </c>
      <c r="D54" t="n">
        <v>16.366999541724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0.06095167</v>
      </c>
      <c r="D55" t="n">
        <v>28.056219340212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0.09509192</v>
      </c>
      <c r="D56" t="n">
        <v>38.9055020553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0.1280745</v>
      </c>
      <c r="D57" t="n">
        <v>49.23383509944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0.1590393</v>
      </c>
      <c r="D58" t="n">
        <v>59.25861469296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0.1868769</v>
      </c>
      <c r="D59" t="n">
        <v>68.04754526447999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0.2106946</v>
      </c>
      <c r="D60" t="n">
        <v>75.7254695778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0.2299961</v>
      </c>
      <c r="D61" t="n">
        <v>82.40392851030001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0.2445709</v>
      </c>
      <c r="D62" t="n">
        <v>87.62911704323999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0.2557504</v>
      </c>
      <c r="D63" t="n">
        <v>91.79723013408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0.2636233</v>
      </c>
      <c r="D64" t="n">
        <v>94.62002879718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0.2676952</v>
      </c>
      <c r="D65" t="n">
        <v>95.88194700084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0.2687905</v>
      </c>
      <c r="D66" t="n">
        <v>95.99361366438001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0.2659711</v>
      </c>
      <c r="D67" t="n">
        <v>94.3433935848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0.2592894</v>
      </c>
      <c r="D68" t="n">
        <v>91.13760751104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0.2503386</v>
      </c>
      <c r="D69" t="n">
        <v>87.09311076893999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0.2374945</v>
      </c>
      <c r="D70" t="n">
        <v>81.4441801095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0.2208156</v>
      </c>
      <c r="D71" t="n">
        <v>74.27861427239999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0.2020985</v>
      </c>
      <c r="D72" t="n">
        <v>66.48993524519999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0.1797351</v>
      </c>
      <c r="D73" t="n">
        <v>57.62081599668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0.1540877</v>
      </c>
      <c r="D74" t="n">
        <v>47.38216848462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0.1268584</v>
      </c>
      <c r="D75" t="n">
        <v>36.60984174222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0.09764107</v>
      </c>
      <c r="D76" t="n">
        <v>25.56559676844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0.06662477999999999</v>
      </c>
      <c r="D77" t="n">
        <v>13.865568794154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0.03421075</v>
      </c>
      <c r="D78" t="n">
        <v>1.9218920845518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0.001074603</v>
      </c>
      <c r="D79" t="n">
        <v>-9.888480855197999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-0.03232966</v>
      </c>
      <c r="D80" t="n">
        <v>-21.684263543784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-0.06553167999999999</v>
      </c>
      <c r="D81" t="n">
        <v>-33.14565944928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-0.09688518</v>
      </c>
      <c r="D82" t="n">
        <v>-43.948111977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-0.1255534</v>
      </c>
      <c r="D83" t="n">
        <v>-54.01295446248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-0.1516043</v>
      </c>
      <c r="D84" t="n">
        <v>-63.37933784802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-0.1747012</v>
      </c>
      <c r="D85" t="n">
        <v>-71.93194767144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-0.1947722</v>
      </c>
      <c r="D86" t="n">
        <v>-79.32918016872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-0.2118219</v>
      </c>
      <c r="D87" t="n">
        <v>-85.39622402400001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-0.2264893</v>
      </c>
      <c r="D88" t="n">
        <v>-90.12785911163999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-0.2410636</v>
      </c>
      <c r="D89" t="n">
        <v>-93.69436844574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-0.2569248</v>
      </c>
      <c r="D90" t="n">
        <v>-95.91801618222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-0.271699</v>
      </c>
      <c r="D91" t="n">
        <v>-96.60210421337999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-0.2815984</v>
      </c>
      <c r="D92" t="n">
        <v>-95.90820486173999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-0.2860453</v>
      </c>
      <c r="D93" t="n">
        <v>-93.72317347638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-0.2823513</v>
      </c>
      <c r="D94" t="n">
        <v>-90.15543772722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-0.2701255</v>
      </c>
      <c r="D95" t="n">
        <v>-85.21940012957999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-0.2555726</v>
      </c>
      <c r="D96" t="n">
        <v>-78.95276508492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-0.23804</v>
      </c>
      <c r="D97" t="n">
        <v>-71.6841174897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-0.2157131</v>
      </c>
      <c r="D98" t="n">
        <v>-63.26518690782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-0.1891706</v>
      </c>
      <c r="D99" t="n">
        <v>-53.94194817516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-0.158055</v>
      </c>
      <c r="D100" t="n">
        <v>-43.8158792763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-0.1247163</v>
      </c>
      <c r="D101" t="n">
        <v>-32.67726323598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-0.09040768</v>
      </c>
      <c r="D102" t="n">
        <v>-21.068810730828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-0.05446757</v>
      </c>
      <c r="D103" t="n">
        <v>-9.308446280243999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-0.01750918</v>
      </c>
      <c r="D104" t="n">
        <v>2.5275276021852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0.01787221</v>
      </c>
      <c r="D105" t="n">
        <v>14.059710298152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0.05294455</v>
      </c>
      <c r="D106" t="n">
        <v>25.476923814948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0.08922061000000001</v>
      </c>
      <c r="D107" t="n">
        <v>36.92518764534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0.1232489</v>
      </c>
      <c r="D108" t="n">
        <v>47.5668225675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0.1544839</v>
      </c>
      <c r="D109" t="n">
        <v>57.30870908718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0.1827605</v>
      </c>
      <c r="D110" t="n">
        <v>66.45914908253999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0.2067418</v>
      </c>
      <c r="D111" t="n">
        <v>74.36260798073999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0.2270091</v>
      </c>
      <c r="D112" t="n">
        <v>81.03622414608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0.2426232</v>
      </c>
      <c r="D113" t="n">
        <v>86.88572083763999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0.2539585</v>
      </c>
      <c r="D114" t="n">
        <v>91.35364524084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0.2620977</v>
      </c>
      <c r="D115" t="n">
        <v>94.20323635602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0.2668855</v>
      </c>
      <c r="D116" t="n">
        <v>95.87078347914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0.2680971</v>
      </c>
      <c r="D117" t="n">
        <v>96.14289038976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0.2655524</v>
      </c>
      <c r="D118" t="n">
        <v>94.7913495471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0.2600973</v>
      </c>
      <c r="D119" t="n">
        <v>92.02962006467999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0.2512572</v>
      </c>
      <c r="D120" t="n">
        <v>87.91493464530001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0.2389824</v>
      </c>
      <c r="D121" t="n">
        <v>82.67210460342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0.2237699</v>
      </c>
      <c r="D122" t="n">
        <v>76.1499978678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0.2050949</v>
      </c>
      <c r="D123" t="n">
        <v>68.20487230409999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0.1832452</v>
      </c>
      <c r="D124" t="n">
        <v>59.23367758674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0.1585412</v>
      </c>
      <c r="D125" t="n">
        <v>49.37729421491999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0.1319091</v>
      </c>
      <c r="D126" t="n">
        <v>38.93707438146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0.1038006</v>
      </c>
      <c r="D127" t="n">
        <v>27.98800236099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0.0731967</v>
      </c>
      <c r="D128" t="n">
        <v>16.31193350553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0.04063174</v>
      </c>
      <c r="D129" t="n">
        <v>4.279748307839999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0.00768975</v>
      </c>
      <c r="D130" t="n">
        <v>-7.774075254024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-0.02534099</v>
      </c>
      <c r="D131" t="n">
        <v>-19.494357944724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-0.05761654</v>
      </c>
      <c r="D132" t="n">
        <v>-30.651558890184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-0.08922786000000001</v>
      </c>
      <c r="D133" t="n">
        <v>-41.6683950597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-0.1199814</v>
      </c>
      <c r="D134" t="n">
        <v>-52.28389790711999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-0.1466806</v>
      </c>
      <c r="D135" t="n">
        <v>-61.7183944983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-0.1700225</v>
      </c>
      <c r="D136" t="n">
        <v>-70.27301690028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-0.1909828</v>
      </c>
      <c r="D137" t="n">
        <v>-77.94867706271999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-0.2077992</v>
      </c>
      <c r="D138" t="n">
        <v>-84.06634984739999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-0.2228702</v>
      </c>
      <c r="D139" t="n">
        <v>-89.13528052308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-0.2373455</v>
      </c>
      <c r="D140" t="n">
        <v>-93.25097223174001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-0.2510794</v>
      </c>
      <c r="D141" t="n">
        <v>-95.55487153829999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-0.2657127</v>
      </c>
      <c r="D142" t="n">
        <v>-96.40326774096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-0.2776723</v>
      </c>
      <c r="D143" t="n">
        <v>-96.20112938184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-0.2828991</v>
      </c>
      <c r="D144" t="n">
        <v>-94.32968289336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-0.2818246</v>
      </c>
      <c r="D145" t="n">
        <v>-90.89921129130001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-0.2738798</v>
      </c>
      <c r="D146" t="n">
        <v>-86.34207305411999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-0.2600205</v>
      </c>
      <c r="D147" t="n">
        <v>-80.3470103289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-0.2429258</v>
      </c>
      <c r="D148" t="n">
        <v>-73.1709099009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-0.2221591</v>
      </c>
      <c r="D149" t="n">
        <v>-65.11811138424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-0.1949342</v>
      </c>
      <c r="D150" t="n">
        <v>-55.92072170466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-0.1627467</v>
      </c>
      <c r="D151" t="n">
        <v>-45.67984148826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-0.1304329</v>
      </c>
      <c r="D152" t="n">
        <v>-34.76625688818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-0.09664961</v>
      </c>
      <c r="D153" t="n">
        <v>-23.403326388732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-0.06039045</v>
      </c>
      <c r="D154" t="n">
        <v>-11.733260677758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-0.02463338</v>
      </c>
      <c r="D155" t="n">
        <v>0.004057889823486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0.01124215</v>
      </c>
      <c r="D156" t="n">
        <v>11.850810988932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0.04764743</v>
      </c>
      <c r="D157" t="n">
        <v>23.598477326664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0.08262093</v>
      </c>
      <c r="D158" t="n">
        <v>34.80525059778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0.1157744</v>
      </c>
      <c r="D159" t="n">
        <v>45.4696528149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0.1475641</v>
      </c>
      <c r="D160" t="n">
        <v>55.46638209473999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0.1767103</v>
      </c>
      <c r="D161" t="n">
        <v>64.69515542124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0.2020233</v>
      </c>
      <c r="D162" t="n">
        <v>72.94421179404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0.2234031</v>
      </c>
      <c r="D163" t="n">
        <v>80.02175876568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0.2398041</v>
      </c>
      <c r="D164" t="n">
        <v>85.89861394703999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0.2522171</v>
      </c>
      <c r="D165" t="n">
        <v>90.51128677386001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0.2615757</v>
      </c>
      <c r="D166" t="n">
        <v>93.97153824930001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0.2668853</v>
      </c>
      <c r="D167" t="n">
        <v>95.83377090156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0.2685636</v>
      </c>
      <c r="D168" t="n">
        <v>96.07531177529999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0.2672476</v>
      </c>
      <c r="D169" t="n">
        <v>95.23804764779999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0.2630106</v>
      </c>
      <c r="D170" t="n">
        <v>92.92814205209999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0.2546814</v>
      </c>
      <c r="D171" t="n">
        <v>88.97773335767999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0.2427035</v>
      </c>
      <c r="D172" t="n">
        <v>83.87509199111999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0.2281351</v>
      </c>
      <c r="D173" t="n">
        <v>77.48584688700001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0.2096739</v>
      </c>
      <c r="D174" t="n">
        <v>69.71660182152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0.1887008</v>
      </c>
      <c r="D175" t="n">
        <v>61.20084734298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0.1652398</v>
      </c>
      <c r="D176" t="n">
        <v>51.81113062476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0.1383774</v>
      </c>
      <c r="D177" t="n">
        <v>41.23062777636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0.1099598</v>
      </c>
      <c r="D178" t="n">
        <v>30.08724758523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0.0792119</v>
      </c>
      <c r="D179" t="n">
        <v>18.595090674306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0.04653216</v>
      </c>
      <c r="D180" t="n">
        <v>6.709785975648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0.01383451</v>
      </c>
      <c r="D181" t="n">
        <v>-5.183157087576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-0.01917114</v>
      </c>
      <c r="D182" t="n">
        <v>-16.874062420608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-0.05217947</v>
      </c>
      <c r="D183" t="n">
        <v>-28.455599832174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-0.08420032</v>
      </c>
      <c r="D184" t="n">
        <v>-39.65106807215999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-0.1140553</v>
      </c>
      <c r="D185" t="n">
        <v>-50.06150803224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-0.1409446</v>
      </c>
      <c r="D186" t="n">
        <v>-59.76065870406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-0.1652365</v>
      </c>
      <c r="D187" t="n">
        <v>-68.60414902248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-0.186728</v>
      </c>
      <c r="D188" t="n">
        <v>-76.40031232619999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-0.2050848</v>
      </c>
      <c r="D189" t="n">
        <v>-83.10789075474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-0.2209865</v>
      </c>
      <c r="D190" t="n">
        <v>-88.46348808905999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-0.235142</v>
      </c>
      <c r="D191" t="n">
        <v>-92.42191565117999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-0.2491968</v>
      </c>
      <c r="D192" t="n">
        <v>-95.13496588967999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-0.2638188</v>
      </c>
      <c r="D193" t="n">
        <v>-96.51446270640001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-0.2759268</v>
      </c>
      <c r="D194" t="n">
        <v>-96.3311293782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-0.2835917</v>
      </c>
      <c r="D195" t="n">
        <v>-94.75914829013999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-0.2844594</v>
      </c>
      <c r="D196" t="n">
        <v>-91.94452572744001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-0.2758178</v>
      </c>
      <c r="D197" t="n">
        <v>-87.52348811537999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-0.2616174</v>
      </c>
      <c r="D198" t="n">
        <v>-81.66638136114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-0.2450073</v>
      </c>
      <c r="D199" t="n">
        <v>-74.77603564211999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-0.224378</v>
      </c>
      <c r="D200" t="n">
        <v>-66.72138177959999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-0.1990993</v>
      </c>
      <c r="D201" t="n">
        <v>-57.73798580471999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-0.1711102</v>
      </c>
      <c r="D202" t="n">
        <v>-48.05751437766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-0.139141</v>
      </c>
      <c r="D203" t="n">
        <v>-37.42584800868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-0.1025388</v>
      </c>
      <c r="D204" t="n">
        <v>-25.938367198254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-0.06701155</v>
      </c>
      <c r="D205" t="n">
        <v>-14.113229164578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-0.03159132</v>
      </c>
      <c r="D206" t="n">
        <v>-2.329345846728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0.004375029</v>
      </c>
      <c r="D207" t="n">
        <v>9.346078354662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0.03887963</v>
      </c>
      <c r="D208" t="n">
        <v>20.897757276498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0.07424242</v>
      </c>
      <c r="D209" t="n">
        <v>32.31499909518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0.1085223</v>
      </c>
      <c r="D210" t="n">
        <v>43.32842645976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0.1411334</v>
      </c>
      <c r="D211" t="n">
        <v>53.56317460086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0.1710082</v>
      </c>
      <c r="D212" t="n">
        <v>62.91443220065999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0.1965852</v>
      </c>
      <c r="D213" t="n">
        <v>71.24204203037999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0.2190729</v>
      </c>
      <c r="D214" t="n">
        <v>78.49499780214001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0.2367694</v>
      </c>
      <c r="D215" t="n">
        <v>84.70631838294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0.2504607</v>
      </c>
      <c r="D216" t="n">
        <v>89.75546918496001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0.2600343</v>
      </c>
      <c r="D217" t="n">
        <v>93.28779613008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0.2652823</v>
      </c>
      <c r="D218" t="n">
        <v>95.27232437640001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0.2683564</v>
      </c>
      <c r="D219" t="n">
        <v>96.1265696355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0.2679467</v>
      </c>
      <c r="D220" t="n">
        <v>95.58150675767999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0.2636747</v>
      </c>
      <c r="D221" t="n">
        <v>93.34229298389999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0.2560841</v>
      </c>
      <c r="D222" t="n">
        <v>89.80980880608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0.245065</v>
      </c>
      <c r="D223" t="n">
        <v>85.03370831088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0.2306568</v>
      </c>
      <c r="D224" t="n">
        <v>78.71933741849999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0.2133293</v>
      </c>
      <c r="D225" t="n">
        <v>71.31484077047999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0.1934385</v>
      </c>
      <c r="D226" t="n">
        <v>63.19814288454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0.1698256</v>
      </c>
      <c r="D227" t="n">
        <v>53.77899220488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0.143249</v>
      </c>
      <c r="D228" t="n">
        <v>43.21355224913999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0.1148932</v>
      </c>
      <c r="D229" t="n">
        <v>32.24490475752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0.08474568</v>
      </c>
      <c r="D230" t="n">
        <v>20.896474257666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0.05301385</v>
      </c>
      <c r="D231" t="n">
        <v>9.08724817323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0.02032625</v>
      </c>
      <c r="D232" t="n">
        <v>-2.7881417458314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-0.01267839</v>
      </c>
      <c r="D233" t="n">
        <v>-14.49446500296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-0.04610944</v>
      </c>
      <c r="D234" t="n">
        <v>-26.226653353704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-0.07846210000000001</v>
      </c>
      <c r="D235" t="n">
        <v>-37.4614769385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-0.1085979</v>
      </c>
      <c r="D236" t="n">
        <v>-47.98839488274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-0.1363749</v>
      </c>
      <c r="D237" t="n">
        <v>-57.9643065531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-0.1609711</v>
      </c>
      <c r="D238" t="n">
        <v>-66.84330001517999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-0.1829724</v>
      </c>
      <c r="D239" t="n">
        <v>-74.85701048262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-0.202201</v>
      </c>
      <c r="D240" t="n">
        <v>-81.88829959392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-0.218173</v>
      </c>
      <c r="D241" t="n">
        <v>-87.33996610794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-0.232622</v>
      </c>
      <c r="D242" t="n">
        <v>-91.70713579698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-0.2467337</v>
      </c>
      <c r="D243" t="n">
        <v>-94.83688413701999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-0.260836</v>
      </c>
      <c r="D244" t="n">
        <v>-96.1709092569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-0.2744817</v>
      </c>
      <c r="D245" t="n">
        <v>-96.29625516534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-0.2837284</v>
      </c>
      <c r="D246" t="n">
        <v>-95.34814198434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-0.2843866</v>
      </c>
      <c r="D247" t="n">
        <v>-92.58392822526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-0.2771745</v>
      </c>
      <c r="D248" t="n">
        <v>-88.40682142397999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-0.2654505</v>
      </c>
      <c r="D249" t="n">
        <v>-83.10710459123999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-0.2496355</v>
      </c>
      <c r="D250" t="n">
        <v>-76.23289094724001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-0.2291161</v>
      </c>
      <c r="D251" t="n">
        <v>-68.39540688996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-0.2054086</v>
      </c>
      <c r="D252" t="n">
        <v>-59.83006121784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-0.1770831</v>
      </c>
      <c r="D253" t="n">
        <v>-50.14219985387999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-0.1445577</v>
      </c>
      <c r="D254" t="n">
        <v>-39.44757751182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-0.1106459</v>
      </c>
      <c r="D255" t="n">
        <v>-28.194332543892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-0.07466859000000001</v>
      </c>
      <c r="D256" t="n">
        <v>-16.71322280247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-0.03932235</v>
      </c>
      <c r="D257" t="n">
        <v>-4.74271999299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-0.004340863</v>
      </c>
      <c r="D258" t="n">
        <v>7.135229359962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0.03078376</v>
      </c>
      <c r="D259" t="n">
        <v>18.491024639484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0.06499911</v>
      </c>
      <c r="D260" t="n">
        <v>29.983983437178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0.101188</v>
      </c>
      <c r="D261" t="n">
        <v>41.09308061039999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0.1348136</v>
      </c>
      <c r="D262" t="n">
        <v>51.27380359578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0.1649622</v>
      </c>
      <c r="D263" t="n">
        <v>60.81267125322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0.1926361</v>
      </c>
      <c r="D264" t="n">
        <v>69.46889742594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0.2146005</v>
      </c>
      <c r="D265" t="n">
        <v>76.96644438582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0.2333722</v>
      </c>
      <c r="D266" t="n">
        <v>83.31597250991999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0.2476512</v>
      </c>
      <c r="D267" t="n">
        <v>88.4578591584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0.2574244</v>
      </c>
      <c r="D268" t="n">
        <v>92.3147772894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0.2645634</v>
      </c>
      <c r="D269" t="n">
        <v>94.74219860507999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0.2674732</v>
      </c>
      <c r="D270" t="n">
        <v>95.71311052758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0.2675273</v>
      </c>
      <c r="D271" t="n">
        <v>95.42235581874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0.2639027</v>
      </c>
      <c r="D272" t="n">
        <v>93.56119234883998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0.2564799</v>
      </c>
      <c r="D273" t="n">
        <v>90.0782993646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0.246829</v>
      </c>
      <c r="D274" t="n">
        <v>85.63691584115999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0.2336795</v>
      </c>
      <c r="D275" t="n">
        <v>79.97839398701998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0.2166062</v>
      </c>
      <c r="D276" t="n">
        <v>72.66631872006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0.1964887</v>
      </c>
      <c r="D277" t="n">
        <v>64.35936926712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0.1738265</v>
      </c>
      <c r="D278" t="n">
        <v>55.19927518397999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0.1483361</v>
      </c>
      <c r="D279" t="n">
        <v>44.93512452798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0.1203512</v>
      </c>
      <c r="D280" t="n">
        <v>34.07512483206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0.09050005999999999</v>
      </c>
      <c r="D281" t="n">
        <v>22.822084266642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0.05918465</v>
      </c>
      <c r="D282" t="n">
        <v>11.277229243986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0.02624422</v>
      </c>
      <c r="D283" t="n">
        <v>-0.7059103575929999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-0.007616486</v>
      </c>
      <c r="D284" t="n">
        <v>-12.917298380454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-0.04011317</v>
      </c>
      <c r="D285" t="n">
        <v>-24.307555923162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-0.07233868</v>
      </c>
      <c r="D286" t="n">
        <v>-35.51839523189999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-0.1038642</v>
      </c>
      <c r="D287" t="n">
        <v>-46.58100498504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-0.1317249</v>
      </c>
      <c r="D288" t="n">
        <v>-56.31210534149999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-0.1570018</v>
      </c>
      <c r="D289" t="n">
        <v>-65.41380319986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-0.1801099</v>
      </c>
      <c r="D290" t="n">
        <v>-73.97141302314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-0.1997007</v>
      </c>
      <c r="D291" t="n">
        <v>-80.98578389591999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-0.2162991</v>
      </c>
      <c r="D292" t="n">
        <v>-86.63424285725999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-0.2316841</v>
      </c>
      <c r="D293" t="n">
        <v>-91.29207291552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-0.2465757</v>
      </c>
      <c r="D294" t="n">
        <v>-94.6374187338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-0.2616868</v>
      </c>
      <c r="D295" t="n">
        <v>-96.47738723574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-0.2767116</v>
      </c>
      <c r="D296" t="n">
        <v>-96.84301615631999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-0.286294</v>
      </c>
      <c r="D297" t="n">
        <v>-95.83823631024001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-0.2873394</v>
      </c>
      <c r="D298" t="n">
        <v>-93.55443134274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-0.281084</v>
      </c>
      <c r="D299" t="n">
        <v>-89.60634969227999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-0.2689342</v>
      </c>
      <c r="D300" t="n">
        <v>-84.33418002857999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-0.2533252</v>
      </c>
      <c r="D301" t="n">
        <v>-77.99521794191999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-0.2351282</v>
      </c>
      <c r="D302" t="n">
        <v>-70.25006092608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-0.2131626</v>
      </c>
      <c r="D303" t="n">
        <v>-61.75113034644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-0.1857031</v>
      </c>
      <c r="D304" t="n">
        <v>-52.47348909678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-0.1529173</v>
      </c>
      <c r="D305" t="n">
        <v>-42.05314347659999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-0.1177183</v>
      </c>
      <c r="D306" t="n">
        <v>-30.817785300624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-0.0826103</v>
      </c>
      <c r="D307" t="n">
        <v>-18.983933430714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-0.04736273</v>
      </c>
      <c r="D308" t="n">
        <v>-7.1932387923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-0.01199699</v>
      </c>
      <c r="D309" t="n">
        <v>4.384097361522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0.02309551</v>
      </c>
      <c r="D310" t="n">
        <v>15.988612759866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0.05941688</v>
      </c>
      <c r="D311" t="n">
        <v>27.373263384492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0.0948823</v>
      </c>
      <c r="D312" t="n">
        <v>38.48308068348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0.1282568</v>
      </c>
      <c r="D313" t="n">
        <v>49.22094201804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0.1594342</v>
      </c>
      <c r="D314" t="n">
        <v>59.08414928903999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0.1864708</v>
      </c>
      <c r="D315" t="n">
        <v>67.72068992772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0.2102686</v>
      </c>
      <c r="D316" t="n">
        <v>75.26443185485999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0.229609</v>
      </c>
      <c r="D317" t="n">
        <v>81.84160148202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0.2443738</v>
      </c>
      <c r="D318" t="n">
        <v>87.36927428321999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0.2559582</v>
      </c>
      <c r="D319" t="n">
        <v>91.66943139552001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0.2635516</v>
      </c>
      <c r="D320" t="n">
        <v>94.46974578251999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0.2674339</v>
      </c>
      <c r="D321" t="n">
        <v>95.67663254118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0.2673509</v>
      </c>
      <c r="D322" t="n">
        <v>95.36138097768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0.2643932</v>
      </c>
      <c r="D323" t="n">
        <v>93.74622379020001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0.2587423</v>
      </c>
      <c r="D324" t="n">
        <v>90.83965154454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0.2494432</v>
      </c>
      <c r="D325" t="n">
        <v>86.62053216581999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0.2369621</v>
      </c>
      <c r="D326" t="n">
        <v>81.13024930067999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0.2204148</v>
      </c>
      <c r="D327" t="n">
        <v>74.07889729685999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0.2008127</v>
      </c>
      <c r="D328" t="n">
        <v>65.92918054392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0.1786296</v>
      </c>
      <c r="D329" t="n">
        <v>56.99663362422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0.1531691</v>
      </c>
      <c r="D330" t="n">
        <v>46.9306590633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0.1260167</v>
      </c>
      <c r="D331" t="n">
        <v>36.30289206528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0.09664177</v>
      </c>
      <c r="D332" t="n">
        <v>25.234109356338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0.06471823</v>
      </c>
      <c r="D333" t="n">
        <v>13.315398998238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0.03193785</v>
      </c>
      <c r="D334" t="n">
        <v>1.3335726041694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-0.001063753</v>
      </c>
      <c r="D335" t="n">
        <v>-10.327446251712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-0.03410262</v>
      </c>
      <c r="D336" t="n">
        <v>-22.056971080518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-0.06658915</v>
      </c>
      <c r="D337" t="n">
        <v>-33.4367915166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-0.09779963</v>
      </c>
      <c r="D338" t="n">
        <v>-44.24814341514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-0.1268017</v>
      </c>
      <c r="D339" t="n">
        <v>-54.54311168034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-0.152419</v>
      </c>
      <c r="D340" t="n">
        <v>-63.82613028834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-0.1752114</v>
      </c>
      <c r="D341" t="n">
        <v>-72.18282816756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-0.1955936</v>
      </c>
      <c r="D342" t="n">
        <v>-79.55597261519999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-0.2128446</v>
      </c>
      <c r="D343" t="n">
        <v>-85.60606678542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-0.2284528</v>
      </c>
      <c r="D344" t="n">
        <v>-90.53289054683999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-0.243951</v>
      </c>
      <c r="D345" t="n">
        <v>-93.93955711811999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-0.2601742</v>
      </c>
      <c r="D346" t="n">
        <v>-95.88062624616001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-0.2750604</v>
      </c>
      <c r="D347" t="n">
        <v>-96.85358219375999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-0.2835255</v>
      </c>
      <c r="D348" t="n">
        <v>-96.28971428502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-0.2857476</v>
      </c>
      <c r="D349" t="n">
        <v>-94.08965145354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-0.2824168</v>
      </c>
      <c r="D350" t="n">
        <v>-90.45474589494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-0.2713491</v>
      </c>
      <c r="D351" t="n">
        <v>-85.31877119597999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-0.2551715</v>
      </c>
      <c r="D352" t="n">
        <v>-79.09562671613999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-0.2371477</v>
      </c>
      <c r="D353" t="n">
        <v>-71.77817409084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-0.2157802</v>
      </c>
      <c r="D354" t="n">
        <v>-63.4955957064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-0.1902025</v>
      </c>
      <c r="D355" t="n">
        <v>-54.37131923232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-0.1598064</v>
      </c>
      <c r="D356" t="n">
        <v>-43.9539295869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-0.1246389</v>
      </c>
      <c r="D357" t="n">
        <v>-32.86688587218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-0.08898577000000001</v>
      </c>
      <c r="D358" t="n">
        <v>-21.437565437484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-0.05400078</v>
      </c>
      <c r="D359" t="n">
        <v>-9.339663260502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-0.01906521</v>
      </c>
      <c r="D360" t="n">
        <v>2.3671282356072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0.01612772</v>
      </c>
      <c r="D361" t="n">
        <v>13.681188296172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0.05246735</v>
      </c>
      <c r="D362" t="n">
        <v>25.432543313046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0.0877078</v>
      </c>
      <c r="D363" t="n">
        <v>36.71924425488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0.1216892</v>
      </c>
      <c r="D364" t="n">
        <v>47.27160244998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0.1539028</v>
      </c>
      <c r="D365" t="n">
        <v>57.28339462248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0.1819455</v>
      </c>
      <c r="D366" t="n">
        <v>66.24006103836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0.2061123</v>
      </c>
      <c r="D367" t="n">
        <v>74.14153880454001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0.2265236</v>
      </c>
      <c r="D368" t="n">
        <v>80.88015496806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0.2426697</v>
      </c>
      <c r="D369" t="n">
        <v>86.5405636146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0.2543254</v>
      </c>
      <c r="D370" t="n">
        <v>91.13921128458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0.2621057</v>
      </c>
      <c r="D371" t="n">
        <v>94.03009170678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0.266711</v>
      </c>
      <c r="D372" t="n">
        <v>95.52685267115999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0.2682702</v>
      </c>
      <c r="D373" t="n">
        <v>95.89112939051999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0.266061</v>
      </c>
      <c r="D374" t="n">
        <v>94.52197848546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0.2602127</v>
      </c>
      <c r="D375" t="n">
        <v>91.71899114256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0.2520526</v>
      </c>
      <c r="D376" t="n">
        <v>87.83405414441999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0.2401293</v>
      </c>
      <c r="D377" t="n">
        <v>82.47175869707999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0.2243449</v>
      </c>
      <c r="D378" t="n">
        <v>75.78619284653999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0.2057582</v>
      </c>
      <c r="D379" t="n">
        <v>67.90028111766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0.1837536</v>
      </c>
      <c r="D380" t="n">
        <v>58.92219960804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0.1596572</v>
      </c>
      <c r="D381" t="n">
        <v>49.31298604062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0.132753</v>
      </c>
      <c r="D382" t="n">
        <v>38.75352092748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0.1028022</v>
      </c>
      <c r="D383" t="n">
        <v>27.472297972914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0.07231145</v>
      </c>
      <c r="D384" t="n">
        <v>16.032225966192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0.03993326</v>
      </c>
      <c r="D385" t="n">
        <v>4.06888353387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0.006042536</v>
      </c>
      <c r="D386" t="n">
        <v>-8.018059523922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-0.02702841</v>
      </c>
      <c r="D387" t="n">
        <v>-19.629710142192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-0.05960258</v>
      </c>
      <c r="D388" t="n">
        <v>-30.948341900742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-0.09115794000000001</v>
      </c>
      <c r="D389" t="n">
        <v>-41.998426497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-0.120937</v>
      </c>
      <c r="D390" t="n">
        <v>-52.40839475897999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-0.1476955</v>
      </c>
      <c r="D391" t="n">
        <v>-61.89515549964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-0.1708088</v>
      </c>
      <c r="D392" t="n">
        <v>-70.49877161094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-0.1915222</v>
      </c>
      <c r="D393" t="n">
        <v>-78.08748209027999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-0.2095965</v>
      </c>
      <c r="D394" t="n">
        <v>-84.38383411523999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-0.2254659</v>
      </c>
      <c r="D395" t="n">
        <v>-89.40798491795999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-0.2411551</v>
      </c>
      <c r="D396" t="n">
        <v>-93.27770179073998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-0.2571407</v>
      </c>
      <c r="D397" t="n">
        <v>-95.73028033841999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-0.2714757</v>
      </c>
      <c r="D398" t="n">
        <v>-96.71877087678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-0.2817215</v>
      </c>
      <c r="D399" t="n">
        <v>-96.40785893579999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-0.285064</v>
      </c>
      <c r="D400" t="n">
        <v>-94.59546904944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-0.2802981</v>
      </c>
      <c r="D401" t="n">
        <v>-91.22864524434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-0.2719032</v>
      </c>
      <c r="D402" t="n">
        <v>-86.2952806026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-0.2604754</v>
      </c>
      <c r="D403" t="n">
        <v>-80.29021787766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-0.2443829</v>
      </c>
      <c r="D404" t="n">
        <v>-73.50603567767999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-0.2225312</v>
      </c>
      <c r="D405" t="n">
        <v>-65.44028118654001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-0.195422</v>
      </c>
      <c r="D406" t="n">
        <v>-56.2429229535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-0.1662629</v>
      </c>
      <c r="D407" t="n">
        <v>-46.08808047054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-0.1312328</v>
      </c>
      <c r="D408" t="n">
        <v>-34.87773487248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-0.09487492</v>
      </c>
      <c r="D409" t="n">
        <v>-23.351631421626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-0.06178207</v>
      </c>
      <c r="D410" t="n">
        <v>-12.000005953308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-0.02590274</v>
      </c>
      <c r="D411" t="n">
        <v>-0.3649279772034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0.01013601</v>
      </c>
      <c r="D412" t="n">
        <v>11.45594307546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0.04659479</v>
      </c>
      <c r="D413" t="n">
        <v>23.202338972976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0.08320516</v>
      </c>
      <c r="D414" t="n">
        <v>34.6657222998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0.115953</v>
      </c>
      <c r="D415" t="n">
        <v>45.34804904472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0.1480626</v>
      </c>
      <c r="D416" t="n">
        <v>55.3869481347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0.1768928</v>
      </c>
      <c r="D417" t="n">
        <v>64.46292272334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0.2012651</v>
      </c>
      <c r="D418" t="n">
        <v>72.40757658893999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0.2232525</v>
      </c>
      <c r="D419" t="n">
        <v>79.71512355413999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0.240066</v>
      </c>
      <c r="D420" t="n">
        <v>85.7856894219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0.2525937</v>
      </c>
      <c r="D421" t="n">
        <v>90.36770187222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0.2614541</v>
      </c>
      <c r="D422" t="n">
        <v>93.73977724949999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0.2660868</v>
      </c>
      <c r="D423" t="n">
        <v>95.48471430756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0.2678986</v>
      </c>
      <c r="D424" t="n">
        <v>95.81880234852001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0.2668203</v>
      </c>
      <c r="D425" t="n">
        <v>95.01770174201999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0.2622256</v>
      </c>
      <c r="D426" t="n">
        <v>92.63223011070001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0.2540533</v>
      </c>
      <c r="D427" t="n">
        <v>88.86905411543999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0.2424256</v>
      </c>
      <c r="D428" t="n">
        <v>83.75392847249999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0.2273279</v>
      </c>
      <c r="D429" t="n">
        <v>77.12745067061999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0.2094179</v>
      </c>
      <c r="D430" t="n">
        <v>69.6922936461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0.188459</v>
      </c>
      <c r="D431" t="n">
        <v>61.1470108665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0.1642742</v>
      </c>
      <c r="D432" t="n">
        <v>51.3740551653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0.1378983</v>
      </c>
      <c r="D433" t="n">
        <v>41.02540765631999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0.108649</v>
      </c>
      <c r="D434" t="n">
        <v>29.876549477922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0.07797629</v>
      </c>
      <c r="D435" t="n">
        <v>18.407826528606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0.0466511</v>
      </c>
      <c r="D436" t="n">
        <v>6.765040691082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0.01306758</v>
      </c>
      <c r="D437" t="n">
        <v>-5.343924378672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-0.02029385</v>
      </c>
      <c r="D438" t="n">
        <v>-17.158562412642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-0.05282044</v>
      </c>
      <c r="D439" t="n">
        <v>-28.593653287428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-0.08482257</v>
      </c>
      <c r="D440" t="n">
        <v>-39.68606807118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-0.1140521</v>
      </c>
      <c r="D441" t="n">
        <v>-49.97726275158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-0.1413447</v>
      </c>
      <c r="D442" t="n">
        <v>-59.73943228956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-0.1661917</v>
      </c>
      <c r="D443" t="n">
        <v>-68.78842574687999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-0.1870144</v>
      </c>
      <c r="D444" t="n">
        <v>-76.3940230182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-0.2052775</v>
      </c>
      <c r="D445" t="n">
        <v>-82.91373981677999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-0.2215825</v>
      </c>
      <c r="D446" t="n">
        <v>-88.39194721056001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-0.23611</v>
      </c>
      <c r="D447" t="n">
        <v>-92.3152489875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-0.2504307</v>
      </c>
      <c r="D448" t="n">
        <v>-94.97351935332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-0.2644541</v>
      </c>
      <c r="D449" t="n">
        <v>-96.27175831067999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-0.2759967</v>
      </c>
      <c r="D450" t="n">
        <v>-96.15169542096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-0.2831373</v>
      </c>
      <c r="D451" t="n">
        <v>-94.76873948484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-0.2821235</v>
      </c>
      <c r="D452" t="n">
        <v>-91.6655634711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-0.2729088</v>
      </c>
      <c r="D453" t="n">
        <v>-87.1724818359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-0.2599293</v>
      </c>
      <c r="D454" t="n">
        <v>-81.55697884848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-0.2422459</v>
      </c>
      <c r="D455" t="n">
        <v>-74.50355137302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-0.2217281</v>
      </c>
      <c r="D456" t="n">
        <v>-66.55675914269999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-0.1986629</v>
      </c>
      <c r="D457" t="n">
        <v>-57.808174482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-0.1691537</v>
      </c>
      <c r="D458" t="n">
        <v>-47.80402381872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-0.1377558</v>
      </c>
      <c r="D459" t="n">
        <v>-36.97748324136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-0.1043686</v>
      </c>
      <c r="D460" t="n">
        <v>-25.651276011324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-0.06744567</v>
      </c>
      <c r="D461" t="n">
        <v>-14.029059355614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-0.03177197</v>
      </c>
      <c r="D462" t="n">
        <v>-2.3782348390698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0.003772918</v>
      </c>
      <c r="D463" t="n">
        <v>9.404864516538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0.03952444</v>
      </c>
      <c r="D464" t="n">
        <v>21.048578026992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0.07456988000000001</v>
      </c>
      <c r="D465" t="n">
        <v>32.59377267228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0.1091794</v>
      </c>
      <c r="D466" t="n">
        <v>43.64757739421999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0.1406296</v>
      </c>
      <c r="D467" t="n">
        <v>53.35065888354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0.1697576</v>
      </c>
      <c r="D468" t="n">
        <v>62.52996680262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0.1969113</v>
      </c>
      <c r="D469" t="n">
        <v>71.16021813329999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0.2193361</v>
      </c>
      <c r="D470" t="n">
        <v>78.34153868694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0.2373076</v>
      </c>
      <c r="D471" t="n">
        <v>84.67471461023999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0.251023</v>
      </c>
      <c r="D472" t="n">
        <v>89.77298490774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0.2598675</v>
      </c>
      <c r="D473" t="n">
        <v>93.047167206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0.2653801</v>
      </c>
      <c r="D474" t="n">
        <v>95.14883381381999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0.2677946</v>
      </c>
      <c r="D475" t="n">
        <v>95.93911681055999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0.2668833</v>
      </c>
      <c r="D476" t="n">
        <v>95.24757594942001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0.2630709</v>
      </c>
      <c r="D477" t="n">
        <v>93.19880242187999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0.2553213</v>
      </c>
      <c r="D478" t="n">
        <v>89.60197862321999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0.2443883</v>
      </c>
      <c r="D479" t="n">
        <v>84.79160139942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0.2302512</v>
      </c>
      <c r="D480" t="n">
        <v>78.62726194938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0.2121219</v>
      </c>
      <c r="D481" t="n">
        <v>71.00289109367999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0.1919242</v>
      </c>
      <c r="D482" t="n">
        <v>62.6841177417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0.169189</v>
      </c>
      <c r="D483" t="n">
        <v>53.43713686854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0.1429746</v>
      </c>
      <c r="D484" t="n">
        <v>43.06062772512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0.1145059</v>
      </c>
      <c r="D485" t="n">
        <v>32.07698023392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0.08418763999999999</v>
      </c>
      <c r="D486" t="n">
        <v>20.616565460472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0.05250752</v>
      </c>
      <c r="D487" t="n">
        <v>8.874751323833999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0.01996941</v>
      </c>
      <c r="D488" t="n">
        <v>-3.0860782154766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-0.01326016</v>
      </c>
      <c r="D489" t="n">
        <v>-15.00477945408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-0.04629224</v>
      </c>
      <c r="D490" t="n">
        <v>-26.362191085758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-0.07837494</v>
      </c>
      <c r="D491" t="n">
        <v>-37.49833228337999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-0.1092514</v>
      </c>
      <c r="D492" t="n">
        <v>-48.3734263185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-0.1370982</v>
      </c>
      <c r="D493" t="n">
        <v>-58.1160361086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-0.1614791</v>
      </c>
      <c r="D494" t="n">
        <v>-67.00216793526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-0.1835547</v>
      </c>
      <c r="D495" t="n">
        <v>-75.13814255022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-0.2021524</v>
      </c>
      <c r="D496" t="n">
        <v>-81.79578387324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-0.2184027</v>
      </c>
      <c r="D497" t="n">
        <v>-87.35389692516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-0.2335813</v>
      </c>
      <c r="D498" t="n">
        <v>-91.76065780806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-0.2477757</v>
      </c>
      <c r="D499" t="n">
        <v>-94.64094074627999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-0.2624654</v>
      </c>
      <c r="D500" t="n">
        <v>-96.33980862323999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-0.2758691</v>
      </c>
      <c r="D501" t="n">
        <v>-96.43939981541999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-0.2851585</v>
      </c>
      <c r="D502" t="n">
        <v>-95.09883381522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-0.2847085</v>
      </c>
      <c r="D503" t="n">
        <v>-92.58977728170001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-0.2751648</v>
      </c>
      <c r="D504" t="n">
        <v>-88.25270193144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-0.2645873</v>
      </c>
      <c r="D505" t="n">
        <v>-82.67625554669999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-0.2487507</v>
      </c>
      <c r="D506" t="n">
        <v>-76.15540667268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-0.2264914</v>
      </c>
      <c r="D507" t="n">
        <v>-68.23855154844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-0.2040614</v>
      </c>
      <c r="D508" t="n">
        <v>-59.51408638392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-0.1771077</v>
      </c>
      <c r="D509" t="n">
        <v>-49.95553319243999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-0.1451838</v>
      </c>
      <c r="D510" t="n">
        <v>-39.23210581974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-0.11245</v>
      </c>
      <c r="D511" t="n">
        <v>-27.939140727138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-0.07609317</v>
      </c>
      <c r="D512" t="n">
        <v>-16.276483820988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-0.03876989</v>
      </c>
      <c r="D513" t="n">
        <v>-4.504326917904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-0.003339864</v>
      </c>
      <c r="D514" t="n">
        <v>7.130433762611999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0.03307601</v>
      </c>
      <c r="D515" t="n">
        <v>18.943449155118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0.06914575000000001</v>
      </c>
      <c r="D516" t="n">
        <v>30.368508583644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0.1037459</v>
      </c>
      <c r="D517" t="n">
        <v>41.24896110918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0.1367922</v>
      </c>
      <c r="D518" t="n">
        <v>51.81091049898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0.1662776</v>
      </c>
      <c r="D519" t="n">
        <v>61.20877187106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0.1925918</v>
      </c>
      <c r="D520" t="n">
        <v>69.5749980519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0.2157557</v>
      </c>
      <c r="D521" t="n">
        <v>77.22270224027999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0.2345952</v>
      </c>
      <c r="D522" t="n">
        <v>83.63031212376001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0.2488987</v>
      </c>
      <c r="D523" t="n">
        <v>88.8545572605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0.2588571</v>
      </c>
      <c r="D524" t="n">
        <v>92.68320495204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0.2653347</v>
      </c>
      <c r="D525" t="n">
        <v>95.08024891007999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0.2687414</v>
      </c>
      <c r="D526" t="n">
        <v>96.24446271395999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0.2684094</v>
      </c>
      <c r="D527" t="n">
        <v>95.69509166015999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0.2644115</v>
      </c>
      <c r="D528" t="n">
        <v>93.77273322341999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0.2577918</v>
      </c>
      <c r="D529" t="n">
        <v>90.70333079363999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0.2473331</v>
      </c>
      <c r="D530" t="n">
        <v>85.91125545611999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0.2334078</v>
      </c>
      <c r="D531" t="n">
        <v>79.94546945964001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0.2172098</v>
      </c>
      <c r="D532" t="n">
        <v>73.03996650834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0.197041</v>
      </c>
      <c r="D533" t="n">
        <v>64.6874195724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0.174364</v>
      </c>
      <c r="D534" t="n">
        <v>55.41015568122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0.1492059</v>
      </c>
      <c r="D535" t="n">
        <v>45.29597357448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0.1205841</v>
      </c>
      <c r="D536" t="n">
        <v>34.3100619324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0.09130744</v>
      </c>
      <c r="D537" t="n">
        <v>23.093728913124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0.06023467</v>
      </c>
      <c r="D538" t="n">
        <v>11.455877037726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0.02692607</v>
      </c>
      <c r="D539" t="n">
        <v>-0.5379531295914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-0.006310197</v>
      </c>
      <c r="D540" t="n">
        <v>-12.47375751237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-0.03975944</v>
      </c>
      <c r="D541" t="n">
        <v>-24.186930140376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-0.07209727</v>
      </c>
      <c r="D542" t="n">
        <v>-35.35804932444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-0.1027417</v>
      </c>
      <c r="D543" t="n">
        <v>-46.08767166551999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-0.1316583</v>
      </c>
      <c r="D544" t="n">
        <v>-56.15946383634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-0.1568579</v>
      </c>
      <c r="D545" t="n">
        <v>-65.24745100326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-0.1792957</v>
      </c>
      <c r="D546" t="n">
        <v>-73.55405454426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-0.1989901</v>
      </c>
      <c r="D547" t="n">
        <v>-80.61512352893999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-0.2155674</v>
      </c>
      <c r="D548" t="n">
        <v>-86.2855321752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-0.2311286</v>
      </c>
      <c r="D549" t="n">
        <v>-91.03707292265999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-0.2458832</v>
      </c>
      <c r="D550" t="n">
        <v>-94.28065773749999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-0.2608801</v>
      </c>
      <c r="D551" t="n">
        <v>-96.00782750046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-0.2755555</v>
      </c>
      <c r="D552" t="n">
        <v>-96.67021741901999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-0.2842068</v>
      </c>
      <c r="D553" t="n">
        <v>-95.58936839268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-0.2838976</v>
      </c>
      <c r="D554" t="n">
        <v>-93.05694707993999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-0.2781675</v>
      </c>
      <c r="D555" t="n">
        <v>-89.35436856726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-0.2683723</v>
      </c>
      <c r="D556" t="n">
        <v>-83.98572091884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-0.2527005</v>
      </c>
      <c r="D557" t="n">
        <v>-77.56691606711999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-0.2326641</v>
      </c>
      <c r="D558" t="n">
        <v>-70.16609866428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-0.2091289</v>
      </c>
      <c r="D559" t="n">
        <v>-61.48462091994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-0.182551</v>
      </c>
      <c r="D560" t="n">
        <v>-52.03468407761999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-0.1517712</v>
      </c>
      <c r="D561" t="n">
        <v>-41.59930701132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-0.117456</v>
      </c>
      <c r="D562" t="n">
        <v>-30.182590349856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-0.08313205</v>
      </c>
      <c r="D563" t="n">
        <v>-18.80166614022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-0.04757955</v>
      </c>
      <c r="D564" t="n">
        <v>-7.243267092786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-0.01047675</v>
      </c>
      <c r="D565" t="n">
        <v>4.714644522078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0.02624676</v>
      </c>
      <c r="D566" t="n">
        <v>16.353288850284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0.06224084</v>
      </c>
      <c r="D567" t="n">
        <v>27.99322248663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0.09727489</v>
      </c>
      <c r="D568" t="n">
        <v>39.32811210636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0.1302397</v>
      </c>
      <c r="D569" t="n">
        <v>49.61587911389999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0.1600073</v>
      </c>
      <c r="D570" t="n">
        <v>59.07474677358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0.1871475</v>
      </c>
      <c r="D571" t="n">
        <v>67.72326854399999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0.2111859</v>
      </c>
      <c r="D572" t="n">
        <v>75.64883435982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0.230955</v>
      </c>
      <c r="D573" t="n">
        <v>82.44958888638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0.2460925</v>
      </c>
      <c r="D574" t="n">
        <v>87.85260760301999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0.2564074</v>
      </c>
      <c r="D575" t="n">
        <v>92.01795339834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0.262973</v>
      </c>
      <c r="D576" t="n">
        <v>94.5419784849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0.2665821</v>
      </c>
      <c r="D577" t="n">
        <v>95.66075203848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0.2675419</v>
      </c>
      <c r="D578" t="n">
        <v>95.73279606161999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0.2647362</v>
      </c>
      <c r="D579" t="n">
        <v>94.24732440509999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0.2581652</v>
      </c>
      <c r="D580" t="n">
        <v>91.22685279156001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0.2492342</v>
      </c>
      <c r="D581" t="n">
        <v>86.9907208347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0.2363148</v>
      </c>
      <c r="D582" t="n">
        <v>81.21185307197999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0.2196469</v>
      </c>
      <c r="D583" t="n">
        <v>74.15144446463999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0.2005174</v>
      </c>
      <c r="D584" t="n">
        <v>66.19166481329999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0.1786143</v>
      </c>
      <c r="D585" t="n">
        <v>57.20697953028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0.1542553</v>
      </c>
      <c r="D586" t="n">
        <v>47.36433829644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0.1263456</v>
      </c>
      <c r="D587" t="n">
        <v>36.54286061202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0.09616889000000001</v>
      </c>
      <c r="D588" t="n">
        <v>25.18155589869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0.06570411</v>
      </c>
      <c r="D589" t="n">
        <v>13.610248046586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0.03311452</v>
      </c>
      <c r="D590" t="n">
        <v>1.5133452406452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-0.0002800593</v>
      </c>
      <c r="D591" t="n">
        <v>-10.343738704086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-0.03290066</v>
      </c>
      <c r="D592" t="n">
        <v>-21.811873603104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-0.06555239</v>
      </c>
      <c r="D593" t="n">
        <v>-33.21993617675999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-0.09675002000000001</v>
      </c>
      <c r="D594" t="n">
        <v>-44.11050190955999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-0.1260113</v>
      </c>
      <c r="D595" t="n">
        <v>-54.39254564682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-0.1526897</v>
      </c>
      <c r="D596" t="n">
        <v>-63.79301708172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-0.175361</v>
      </c>
      <c r="D597" t="n">
        <v>-72.12015521334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-0.1954377</v>
      </c>
      <c r="D598" t="n">
        <v>-79.50616129583999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-0.2127052</v>
      </c>
      <c r="D599" t="n">
        <v>-85.44581521758001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-0.2273941</v>
      </c>
      <c r="D600" t="n">
        <v>-90.1039282947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-0.2426311</v>
      </c>
      <c r="D601" t="n">
        <v>-93.99792189636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-0.2572753</v>
      </c>
      <c r="D602" t="n">
        <v>-96.18072057737999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-0.2701108</v>
      </c>
      <c r="D603" t="n">
        <v>-96.61722999911998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-0.2804098</v>
      </c>
      <c r="D604" t="n">
        <v>-96.05084636717999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-0.2831115</v>
      </c>
      <c r="D605" t="n">
        <v>-93.87603510731999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-0.2787281</v>
      </c>
      <c r="D606" t="n">
        <v>-90.17638112285999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-0.2702807</v>
      </c>
      <c r="D607" t="n">
        <v>-85.34188440288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-0.2556764</v>
      </c>
      <c r="D608" t="n">
        <v>-79.13040658937999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-0.2366581</v>
      </c>
      <c r="D609" t="n">
        <v>-71.8224822657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-0.2147183</v>
      </c>
      <c r="D610" t="n">
        <v>-63.41940073998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-0.1896123</v>
      </c>
      <c r="D611" t="n">
        <v>-53.94392930717999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-0.1611854</v>
      </c>
      <c r="D612" t="n">
        <v>-43.86436984098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-0.127815</v>
      </c>
      <c r="D613" t="n">
        <v>-32.79886700616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-0.09141979</v>
      </c>
      <c r="D614" t="n">
        <v>-21.107820163698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-0.05474882</v>
      </c>
      <c r="D615" t="n">
        <v>-9.645188409179999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-0.01866937</v>
      </c>
      <c r="D616" t="n">
        <v>2.1875807563578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0.01789476</v>
      </c>
      <c r="D617" t="n">
        <v>14.112427277808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0.05351597</v>
      </c>
      <c r="D618" t="n">
        <v>25.525096769574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0.08759122</v>
      </c>
      <c r="D619" t="n">
        <v>36.81811217664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0.1216706</v>
      </c>
      <c r="D620" t="n">
        <v>47.44216848294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0.1530286</v>
      </c>
      <c r="D621" t="n">
        <v>57.08037576024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0.1813276</v>
      </c>
      <c r="D622" t="n">
        <v>66.05540695548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0.2063043</v>
      </c>
      <c r="D623" t="n">
        <v>74.06267088221999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0.2266973</v>
      </c>
      <c r="D624" t="n">
        <v>80.96471471412001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0.2430866</v>
      </c>
      <c r="D625" t="n">
        <v>86.65826801382001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0.2538289</v>
      </c>
      <c r="D626" t="n">
        <v>90.95556349098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0.2616437</v>
      </c>
      <c r="D627" t="n">
        <v>94.01678982036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0.2670093</v>
      </c>
      <c r="D628" t="n">
        <v>95.61704134788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0.2676742</v>
      </c>
      <c r="D629" t="n">
        <v>95.67465140915999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0.2660099</v>
      </c>
      <c r="D630" t="n">
        <v>94.49006024735999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0.2606793</v>
      </c>
      <c r="D631" t="n">
        <v>91.80716724072001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0.2516721</v>
      </c>
      <c r="D632" t="n">
        <v>87.68213590968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0.2401836</v>
      </c>
      <c r="D633" t="n">
        <v>82.33984046177999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0.224356</v>
      </c>
      <c r="D634" t="n">
        <v>75.49880291747999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0.2055517</v>
      </c>
      <c r="D635" t="n">
        <v>67.59556414506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0.1841859</v>
      </c>
      <c r="D636" t="n">
        <v>58.91411784726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0.1596636</v>
      </c>
      <c r="D637" t="n">
        <v>49.1786149752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0.1323933</v>
      </c>
      <c r="D638" t="n">
        <v>38.65414986107999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0.1024757</v>
      </c>
      <c r="D639" t="n">
        <v>27.335348291214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0.07134888</v>
      </c>
      <c r="D640" t="n">
        <v>15.542691388704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0.0391689</v>
      </c>
      <c r="D641" t="n">
        <v>3.825842660172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0.00571808</v>
      </c>
      <c r="D642" t="n">
        <v>-8.104814238474001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-0.02740293</v>
      </c>
      <c r="D643" t="n">
        <v>-19.72856862999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-0.06016599</v>
      </c>
      <c r="D644" t="n">
        <v>-30.899099763756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-0.09256754</v>
      </c>
      <c r="D645" t="n">
        <v>-42.2207535348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-0.1218852</v>
      </c>
      <c r="D646" t="n">
        <v>-52.65786016079999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-0.1480255</v>
      </c>
      <c r="D647" t="n">
        <v>-61.98902342154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-0.1717463</v>
      </c>
      <c r="D648" t="n">
        <v>-70.71905462363999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-0.1918661</v>
      </c>
      <c r="D649" t="n">
        <v>-78.10053240437999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-0.2098946</v>
      </c>
      <c r="D650" t="n">
        <v>-84.36106682028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-0.2266111</v>
      </c>
      <c r="D651" t="n">
        <v>-89.65446289847999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-0.2419264</v>
      </c>
      <c r="D652" t="n">
        <v>-93.3481105938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-0.2572571</v>
      </c>
      <c r="D653" t="n">
        <v>-95.75760738167999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-0.2716674</v>
      </c>
      <c r="D654" t="n">
        <v>-96.84751301154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-0.2827341</v>
      </c>
      <c r="D655" t="n">
        <v>-96.28644384485999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-0.2881596</v>
      </c>
      <c r="D656" t="n">
        <v>-94.44650678945999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-0.2850858</v>
      </c>
      <c r="D657" t="n">
        <v>-91.25984021201999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-0.2737905</v>
      </c>
      <c r="D658" t="n">
        <v>-86.52285921258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-0.2592988</v>
      </c>
      <c r="D659" t="n">
        <v>-80.49672730583998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-0.241738</v>
      </c>
      <c r="D660" t="n">
        <v>-73.33493505353999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-0.2209828</v>
      </c>
      <c r="D661" t="n">
        <v>-65.24943213527999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-0.1965329</v>
      </c>
      <c r="D662" t="n">
        <v>-56.17694811257999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-0.1636657</v>
      </c>
      <c r="D663" t="n">
        <v>-46.07267166594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-0.1295041</v>
      </c>
      <c r="D664" t="n">
        <v>-35.30820655854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-0.09686444</v>
      </c>
      <c r="D665" t="n">
        <v>-23.703493046994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-0.0614964</v>
      </c>
      <c r="D666" t="n">
        <v>-11.770071997482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-0.02634197</v>
      </c>
      <c r="D667" t="n">
        <v>-0.23820401848752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0.01017283</v>
      </c>
      <c r="D668" t="n">
        <v>11.50603741368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0.04699942</v>
      </c>
      <c r="D669" t="n">
        <v>23.189738344398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0.0817065</v>
      </c>
      <c r="D670" t="n">
        <v>34.38216884862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0.1165813</v>
      </c>
      <c r="D671" t="n">
        <v>45.27490439268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0.1484745</v>
      </c>
      <c r="D672" t="n">
        <v>55.31012423748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0.1765572</v>
      </c>
      <c r="D673" t="n">
        <v>64.3729541724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0.2017024</v>
      </c>
      <c r="D674" t="n">
        <v>72.50918035968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0.2224717</v>
      </c>
      <c r="D675" t="n">
        <v>79.42603551191999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0.2400358</v>
      </c>
      <c r="D676" t="n">
        <v>85.4589598713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0.2529086</v>
      </c>
      <c r="D677" t="n">
        <v>90.36641256407999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0.2606902</v>
      </c>
      <c r="D678" t="n">
        <v>93.4820728542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0.2656813</v>
      </c>
      <c r="D679" t="n">
        <v>95.23814198741999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0.2675395</v>
      </c>
      <c r="D680" t="n">
        <v>95.70276461592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0.2659246</v>
      </c>
      <c r="D681" t="n">
        <v>94.65634955087999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0.261158</v>
      </c>
      <c r="D682" t="n">
        <v>92.36578357728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0.2529189</v>
      </c>
      <c r="D683" t="n">
        <v>88.52342519429999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0.2415189</v>
      </c>
      <c r="D684" t="n">
        <v>83.34946307502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0.2266569</v>
      </c>
      <c r="D685" t="n">
        <v>77.00241922757999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0.2078467</v>
      </c>
      <c r="D686" t="n">
        <v>69.2023565529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0.1868265</v>
      </c>
      <c r="D687" t="n">
        <v>60.63940081782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0.1631849</v>
      </c>
      <c r="D688" t="n">
        <v>51.18754573656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0.1359156</v>
      </c>
      <c r="D689" t="n">
        <v>40.57430704002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0.1069924</v>
      </c>
      <c r="D690" t="n">
        <v>29.549027474514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0.07628727</v>
      </c>
      <c r="D691" t="n">
        <v>18.03669760818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0.04388945</v>
      </c>
      <c r="D692" t="n">
        <v>6.095930646924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0.01126898</v>
      </c>
      <c r="D693" t="n">
        <v>-5.750987260356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-0.02171998</v>
      </c>
      <c r="D694" t="n">
        <v>-17.516002654206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-0.05416187</v>
      </c>
      <c r="D695" t="n">
        <v>-28.924860825324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-0.0854384</v>
      </c>
      <c r="D696" t="n">
        <v>-39.94899259212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-0.1157379</v>
      </c>
      <c r="D697" t="n">
        <v>-50.68987279452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-0.1430371</v>
      </c>
      <c r="D698" t="n">
        <v>-60.31914925446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-0.1668899</v>
      </c>
      <c r="D699" t="n">
        <v>-68.96597291172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-0.1884901</v>
      </c>
      <c r="D700" t="n">
        <v>-76.95160161894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-0.2066354</v>
      </c>
      <c r="D701" t="n">
        <v>-83.33848823256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-0.2225505</v>
      </c>
      <c r="D702" t="n">
        <v>-88.55811072792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-0.2386039</v>
      </c>
      <c r="D703" t="n">
        <v>-92.84697853236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-0.2535566</v>
      </c>
      <c r="D704" t="n">
        <v>-95.44572059795999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-0.2665204</v>
      </c>
      <c r="D705" t="n">
        <v>-96.80748156612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-0.2771339</v>
      </c>
      <c r="D706" t="n">
        <v>-96.65829918036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-0.2839098</v>
      </c>
      <c r="D707" t="n">
        <v>-94.90436841185999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-0.283273</v>
      </c>
      <c r="D708" t="n">
        <v>-92.05792195068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-0.2745658</v>
      </c>
      <c r="D709" t="n">
        <v>-87.51496610304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-0.2609509</v>
      </c>
      <c r="D710" t="n">
        <v>-81.84836248812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-0.2444381</v>
      </c>
      <c r="D711" t="n">
        <v>-75.18804820920001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-0.2261361</v>
      </c>
      <c r="D712" t="n">
        <v>-66.83763963798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-0.2023334</v>
      </c>
      <c r="D713" t="n">
        <v>-57.9369480633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-0.1724931</v>
      </c>
      <c r="D714" t="n">
        <v>-48.29264015724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-0.1402202</v>
      </c>
      <c r="D715" t="n">
        <v>-37.28053354734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-0.1053196</v>
      </c>
      <c r="D716" t="n">
        <v>-26.096895495702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-0.06899436</v>
      </c>
      <c r="D717" t="n">
        <v>-14.534990159058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-0.03209237</v>
      </c>
      <c r="D718" t="n">
        <v>-2.4363791770644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0.004117929</v>
      </c>
      <c r="D719" t="n">
        <v>9.173263894091999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0.03997289</v>
      </c>
      <c r="D720" t="n">
        <v>20.726464828464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0.07601014</v>
      </c>
      <c r="D721" t="n">
        <v>32.29342676874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0.1094381</v>
      </c>
      <c r="D722" t="n">
        <v>43.09295476824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0.1412008</v>
      </c>
      <c r="D723" t="n">
        <v>53.33735699712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0.1702293</v>
      </c>
      <c r="D724" t="n">
        <v>62.63270264879999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0.1959622</v>
      </c>
      <c r="D725" t="n">
        <v>70.80065839493999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0.2189601</v>
      </c>
      <c r="D726" t="n">
        <v>78.31631856185999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0.2363648</v>
      </c>
      <c r="D727" t="n">
        <v>84.50050077863999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0.2496787</v>
      </c>
      <c r="D728" t="n">
        <v>89.39726164782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0.2595645</v>
      </c>
      <c r="D729" t="n">
        <v>93.09128670162001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0.2650043</v>
      </c>
      <c r="D730" t="n">
        <v>94.98833067366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0.2676</v>
      </c>
      <c r="D731" t="n">
        <v>95.7251545524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0.2671805</v>
      </c>
      <c r="D732" t="n">
        <v>95.24257594956001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0.2630776</v>
      </c>
      <c r="D733" t="n">
        <v>92.93965148573999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0.255406</v>
      </c>
      <c r="D734" t="n">
        <v>89.38468303181999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0.244422</v>
      </c>
      <c r="D735" t="n">
        <v>84.65078379330001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0.230155</v>
      </c>
      <c r="D736" t="n">
        <v>78.41672736408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0.2125185</v>
      </c>
      <c r="D737" t="n">
        <v>70.95697914527999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0.1917442</v>
      </c>
      <c r="D738" t="n">
        <v>62.51581585962001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0.1682025</v>
      </c>
      <c r="D739" t="n">
        <v>53.25025008132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0.1418982</v>
      </c>
      <c r="D740" t="n">
        <v>42.9275145213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0.1131974</v>
      </c>
      <c r="D741" t="n">
        <v>31.68496766628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0.08334232</v>
      </c>
      <c r="D742" t="n">
        <v>20.443593767202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0.0513639</v>
      </c>
      <c r="D743" t="n">
        <v>8.720191579734001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0.01806622</v>
      </c>
      <c r="D744" t="n">
        <v>-3.496135122234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-0.01428057</v>
      </c>
      <c r="D745" t="n">
        <v>-15.060587628618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-0.04727074</v>
      </c>
      <c r="D746" t="n">
        <v>-26.52166592406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-0.0799392</v>
      </c>
      <c r="D747" t="n">
        <v>-37.88031340476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-0.1098753</v>
      </c>
      <c r="D748" t="n">
        <v>-48.43870933554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-0.1377295</v>
      </c>
      <c r="D749" t="n">
        <v>-58.37839459182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-0.1626008</v>
      </c>
      <c r="D750" t="n">
        <v>-67.3968534588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-0.1840615</v>
      </c>
      <c r="D751" t="n">
        <v>-75.29641298604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-0.2029759</v>
      </c>
      <c r="D752" t="n">
        <v>-82.02326814360001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-0.2194136</v>
      </c>
      <c r="D753" t="n">
        <v>-87.48006044364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-0.2351121</v>
      </c>
      <c r="D754" t="n">
        <v>-91.92883390397999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-0.250566</v>
      </c>
      <c r="D755" t="n">
        <v>-95.06465142624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-0.2640938</v>
      </c>
      <c r="D756" t="n">
        <v>-96.56405389998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-0.2760985</v>
      </c>
      <c r="D757" t="n">
        <v>-96.68395955699999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-0.2845838</v>
      </c>
      <c r="D758" t="n">
        <v>-95.3084878974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-0.2838767</v>
      </c>
      <c r="D759" t="n">
        <v>-92.42361376433999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-0.2765293</v>
      </c>
      <c r="D760" t="n">
        <v>-88.44524909585999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-0.2653733</v>
      </c>
      <c r="D761" t="n">
        <v>-83.10395993724001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-0.2480512</v>
      </c>
      <c r="D762" t="n">
        <v>-76.27877144909999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-0.2282764</v>
      </c>
      <c r="D763" t="n">
        <v>-68.6020421043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-0.2052311</v>
      </c>
      <c r="D764" t="n">
        <v>-59.81550146982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-0.1760264</v>
      </c>
      <c r="D765" t="n">
        <v>-49.85210552237999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-0.1451499</v>
      </c>
      <c r="D766" t="n">
        <v>-39.36015613062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-0.1133102</v>
      </c>
      <c r="D767" t="n">
        <v>-28.231662731526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-0.07847994</v>
      </c>
      <c r="D768" t="n">
        <v>-16.633688213502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-0.04150278</v>
      </c>
      <c r="D769" t="n">
        <v>-4.84556590206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-0.004301745</v>
      </c>
      <c r="D770" t="n">
        <v>7.08084885834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0.03206125</v>
      </c>
      <c r="D771" t="n">
        <v>18.79962211512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0.06825908999999999</v>
      </c>
      <c r="D772" t="n">
        <v>30.349816760268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0.1031798</v>
      </c>
      <c r="D773" t="n">
        <v>41.24238878232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0.1353543</v>
      </c>
      <c r="D774" t="n">
        <v>51.26550170922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0.1655938</v>
      </c>
      <c r="D775" t="n">
        <v>60.9462247086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0.1926977</v>
      </c>
      <c r="D776" t="n">
        <v>69.62603578631999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0.2158563</v>
      </c>
      <c r="D777" t="n">
        <v>77.08414878504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0.2351301</v>
      </c>
      <c r="D778" t="n">
        <v>83.62254482837999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0.2486482</v>
      </c>
      <c r="D779" t="n">
        <v>88.72666418231999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0.2580561</v>
      </c>
      <c r="D780" t="n">
        <v>92.42908546229999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0.2648217</v>
      </c>
      <c r="D781" t="n">
        <v>94.81323633894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0.2680251</v>
      </c>
      <c r="D782" t="n">
        <v>95.8264124112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0.2683163</v>
      </c>
      <c r="D783" t="n">
        <v>95.62553191367999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0.2647626</v>
      </c>
      <c r="D784" t="n">
        <v>93.80669548662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0.2573374</v>
      </c>
      <c r="D785" t="n">
        <v>90.39408551928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0.2470512</v>
      </c>
      <c r="D786" t="n">
        <v>85.80553218863999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0.2327618</v>
      </c>
      <c r="D787" t="n">
        <v>79.73012355371999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0.2156621</v>
      </c>
      <c r="D788" t="n">
        <v>72.52345708884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0.1966557</v>
      </c>
      <c r="D789" t="n">
        <v>64.63836297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0.1738804</v>
      </c>
      <c r="D790" t="n">
        <v>55.27238838948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0.1478054</v>
      </c>
      <c r="D791" t="n">
        <v>44.94185408753999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0.1198557</v>
      </c>
      <c r="D792" t="n">
        <v>34.3042443225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0.08986176999999999</v>
      </c>
      <c r="D793" t="n">
        <v>22.82276665656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0.05834342</v>
      </c>
      <c r="D794" t="n">
        <v>11.085169500936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0.02551783</v>
      </c>
      <c r="D795" t="n">
        <v>-0.7967521789487999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-0.008124826999999999</v>
      </c>
      <c r="D796" t="n">
        <v>-12.811024798524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-0.04064582</v>
      </c>
      <c r="D797" t="n">
        <v>-24.228433283868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-0.07274699</v>
      </c>
      <c r="D798" t="n">
        <v>-35.50852101834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-0.1038193</v>
      </c>
      <c r="D799" t="n">
        <v>-46.37207417328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-0.1319278</v>
      </c>
      <c r="D800" t="n">
        <v>-56.28842609687999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-0.1578885</v>
      </c>
      <c r="D801" t="n">
        <v>-65.67226231212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-0.1802732</v>
      </c>
      <c r="D802" t="n">
        <v>-73.8599035923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-0.1989475</v>
      </c>
      <c r="D803" t="n">
        <v>-80.59729334076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-0.216144</v>
      </c>
      <c r="D804" t="n">
        <v>-86.47106676119999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-0.2316665</v>
      </c>
      <c r="D805" t="n">
        <v>-91.12150688255998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-0.2466425</v>
      </c>
      <c r="D806" t="n">
        <v>-94.42622377116001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-0.2612058</v>
      </c>
      <c r="D807" t="n">
        <v>-96.42644384094001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-0.2729548</v>
      </c>
      <c r="D808" t="n">
        <v>-96.76955703888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-0.2814586</v>
      </c>
      <c r="D809" t="n">
        <v>-95.59229292090001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-0.2837474</v>
      </c>
      <c r="D810" t="n">
        <v>-92.99820494322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-0.2770889</v>
      </c>
      <c r="D811" t="n">
        <v>-89.2267270614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-0.2665264</v>
      </c>
      <c r="D812" t="n">
        <v>-84.25068946488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-0.2531909</v>
      </c>
      <c r="D813" t="n">
        <v>-77.69050096932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-0.234068</v>
      </c>
      <c r="D814" t="n">
        <v>-70.15103577162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-0.2111141</v>
      </c>
      <c r="D815" t="n">
        <v>-61.60106745755999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-0.1832654</v>
      </c>
      <c r="D816" t="n">
        <v>-51.74443251342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-0.1517332</v>
      </c>
      <c r="D817" t="n">
        <v>-41.43037619843999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-0.1188997</v>
      </c>
      <c r="D818" t="n">
        <v>-30.489757007922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-0.08275652999999999</v>
      </c>
      <c r="D819" t="n">
        <v>-18.761867399196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-0.04653523</v>
      </c>
      <c r="D820" t="n">
        <v>-7.105405461426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-0.01065809</v>
      </c>
      <c r="D821" t="n">
        <v>4.722933830022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0.02659443</v>
      </c>
      <c r="D822" t="n">
        <v>16.674420916764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0.06224413</v>
      </c>
      <c r="D823" t="n">
        <v>28.076753930832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0.09687596</v>
      </c>
      <c r="D824" t="n">
        <v>39.09336368525999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0.1300045</v>
      </c>
      <c r="D825" t="n">
        <v>49.47770301714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0.1599853</v>
      </c>
      <c r="D826" t="n">
        <v>59.0583316797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0.187861</v>
      </c>
      <c r="D827" t="n">
        <v>68.00229369342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0.2121243</v>
      </c>
      <c r="D828" t="n">
        <v>75.87355133465999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0.2316808</v>
      </c>
      <c r="D829" t="n">
        <v>82.54213605359999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0.2461895</v>
      </c>
      <c r="D830" t="n">
        <v>87.89254470881998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0.2560115</v>
      </c>
      <c r="D831" t="n">
        <v>91.75537478934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0.2632998</v>
      </c>
      <c r="D832" t="n">
        <v>94.46836213476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0.2675448</v>
      </c>
      <c r="D833" t="n">
        <v>95.91726146525998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0.2681643</v>
      </c>
      <c r="D834" t="n">
        <v>95.82380234837999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0.2656463</v>
      </c>
      <c r="D835" t="n">
        <v>94.36144389875999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0.2589889</v>
      </c>
      <c r="D836" t="n">
        <v>91.29031190927999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0.2485815</v>
      </c>
      <c r="D837" t="n">
        <v>86.74153845173998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0.235442</v>
      </c>
      <c r="D838" t="n">
        <v>81.1495260297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0.2191043</v>
      </c>
      <c r="D839" t="n">
        <v>74.07333125928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0.2000829</v>
      </c>
      <c r="D840" t="n">
        <v>66.06201072888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0.1782727</v>
      </c>
      <c r="D841" t="n">
        <v>57.4015707198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0.1525386</v>
      </c>
      <c r="D842" t="n">
        <v>47.20006157148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0.1248845</v>
      </c>
      <c r="D843" t="n">
        <v>36.32411847978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0.09574236999999999</v>
      </c>
      <c r="D844" t="n">
        <v>25.14569111982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0.06383335</v>
      </c>
      <c r="D845" t="n">
        <v>13.242455604054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0.03176271</v>
      </c>
      <c r="D846" t="n">
        <v>1.525970083059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-0.0005029031</v>
      </c>
      <c r="D847" t="n">
        <v>-10.169672671224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-0.03371166</v>
      </c>
      <c r="D848" t="n">
        <v>-21.99704340924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-0.06593802999999999</v>
      </c>
      <c r="D849" t="n">
        <v>-33.30509340707999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-0.09753489999999999</v>
      </c>
      <c r="D850" t="n">
        <v>-44.34820630542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-0.1267793</v>
      </c>
      <c r="D851" t="n">
        <v>-54.63559595448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-0.1522973</v>
      </c>
      <c r="D852" t="n">
        <v>-63.79430638986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-0.1756507</v>
      </c>
      <c r="D853" t="n">
        <v>-72.2441803671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-0.1955001</v>
      </c>
      <c r="D854" t="n">
        <v>-79.38861412932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-0.2125029</v>
      </c>
      <c r="D855" t="n">
        <v>-85.38789069089999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-0.2288484</v>
      </c>
      <c r="D856" t="n">
        <v>-90.58590941328001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-0.2435878</v>
      </c>
      <c r="D857" t="n">
        <v>-94.06842503903999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-0.2569251</v>
      </c>
      <c r="D858" t="n">
        <v>-96.09883378721999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-0.2688657</v>
      </c>
      <c r="D859" t="n">
        <v>-96.88880231856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-0.2782927</v>
      </c>
      <c r="D860" t="n">
        <v>-95.89697844696001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-0.2838592</v>
      </c>
      <c r="D861" t="n">
        <v>-93.73204140065999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-0.2813403</v>
      </c>
      <c r="D862" t="n">
        <v>-90.42776476361999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-0.2697144</v>
      </c>
      <c r="D863" t="n">
        <v>-85.56094100051999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-0.2553736</v>
      </c>
      <c r="D864" t="n">
        <v>-79.31028079818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-0.2387317</v>
      </c>
      <c r="D865" t="n">
        <v>-71.70090994205999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-0.2159469</v>
      </c>
      <c r="D866" t="n">
        <v>-63.22292275806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-0.1898335</v>
      </c>
      <c r="D867" t="n">
        <v>-54.0663506874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-0.1597882</v>
      </c>
      <c r="D868" t="n">
        <v>-43.8575459418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-0.1254231</v>
      </c>
      <c r="D869" t="n">
        <v>-32.90100536808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-0.08992898000000001</v>
      </c>
      <c r="D870" t="n">
        <v>-21.355398773118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-0.05276922</v>
      </c>
      <c r="D871" t="n">
        <v>-9.389443133321999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-0.01700056</v>
      </c>
      <c r="D872" t="n">
        <v>2.4340103092062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0.01783895</v>
      </c>
      <c r="D873" t="n">
        <v>14.07588010902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0.05393946</v>
      </c>
      <c r="D874" t="n">
        <v>25.522175386008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0.08827685</v>
      </c>
      <c r="D875" t="n">
        <v>36.6757851366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0.1223737</v>
      </c>
      <c r="D876" t="n">
        <v>47.38767162911999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0.1542566</v>
      </c>
      <c r="D877" t="n">
        <v>57.21097324086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0.1817734</v>
      </c>
      <c r="D878" t="n">
        <v>66.2539289625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0.2069648</v>
      </c>
      <c r="D879" t="n">
        <v>74.29965200766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0.2272859</v>
      </c>
      <c r="D880" t="n">
        <v>80.9099033949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0.2428461</v>
      </c>
      <c r="D881" t="n">
        <v>86.58163279583999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0.2548759</v>
      </c>
      <c r="D882" t="n">
        <v>91.1180792097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0.2623206</v>
      </c>
      <c r="D883" t="n">
        <v>93.99037472676001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0.2667861</v>
      </c>
      <c r="D884" t="n">
        <v>95.59053191466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0.2681503</v>
      </c>
      <c r="D885" t="n">
        <v>95.87757593178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0.2653559</v>
      </c>
      <c r="D886" t="n">
        <v>94.4484250284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0.259929</v>
      </c>
      <c r="D887" t="n">
        <v>91.63279617642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0.2514946</v>
      </c>
      <c r="D888" t="n">
        <v>87.71836232375999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0.2387998</v>
      </c>
      <c r="D889" t="n">
        <v>82.29443165801999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0.2235141</v>
      </c>
      <c r="D890" t="n">
        <v>75.48452618832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0.2054004</v>
      </c>
      <c r="D891" t="n">
        <v>67.77267105833999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0.1833435</v>
      </c>
      <c r="D892" t="n">
        <v>58.92502979664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0.158584</v>
      </c>
      <c r="D893" t="n">
        <v>48.96842630184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0.1313662</v>
      </c>
      <c r="D894" t="n">
        <v>38.33675993286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0.1025025</v>
      </c>
      <c r="D895" t="n">
        <v>27.304392317238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0.07157379</v>
      </c>
      <c r="D896" t="n">
        <v>15.804531004014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0.03846226</v>
      </c>
      <c r="D897" t="n">
        <v>3.771232598808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0.005672925</v>
      </c>
      <c r="D898" t="n">
        <v>-8.095043798496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-0.02749889</v>
      </c>
      <c r="D899" t="n">
        <v>-19.756974289572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-0.06070014</v>
      </c>
      <c r="D900" t="n">
        <v>-31.330238116464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-0.09195492</v>
      </c>
      <c r="D901" t="n">
        <v>-42.24842649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-0.1214987</v>
      </c>
      <c r="D902" t="n">
        <v>-52.59367777266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-0.1478677</v>
      </c>
      <c r="D903" t="n">
        <v>-62.16814291338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-0.1712887</v>
      </c>
      <c r="D904" t="n">
        <v>-70.69613009598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-0.1923249</v>
      </c>
      <c r="D905" t="n">
        <v>-78.20380284174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-0.2099264</v>
      </c>
      <c r="D906" t="n">
        <v>-84.47015486753999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-0.2259915</v>
      </c>
      <c r="D907" t="n">
        <v>-89.67842516196001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-0.2413194</v>
      </c>
      <c r="D908" t="n">
        <v>-93.52223008578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-0.2564709</v>
      </c>
      <c r="D909" t="n">
        <v>-95.63282751096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-0.2714371</v>
      </c>
      <c r="D910" t="n">
        <v>-96.60704132015999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-0.2833094</v>
      </c>
      <c r="D911" t="n">
        <v>-96.39858220649998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-0.2888436</v>
      </c>
      <c r="D912" t="n">
        <v>-94.52298477474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-0.284965</v>
      </c>
      <c r="D913" t="n">
        <v>-91.2871043622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-0.2736998</v>
      </c>
      <c r="D914" t="n">
        <v>-86.65106675615999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-0.2574268</v>
      </c>
      <c r="D915" t="n">
        <v>-80.36157007691999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-0.2384552</v>
      </c>
      <c r="D916" t="n">
        <v>-73.06914889746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-0.2182298</v>
      </c>
      <c r="D917" t="n">
        <v>-65.07880320924001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-0.1940909</v>
      </c>
      <c r="D918" t="n">
        <v>-56.09625629094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-0.1664481</v>
      </c>
      <c r="D919" t="n">
        <v>-46.10738864609999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-0.1338544</v>
      </c>
      <c r="D920" t="n">
        <v>-35.1088040484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-0.09801377</v>
      </c>
      <c r="D921" t="n">
        <v>-23.464854688896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-0.06238306</v>
      </c>
      <c r="D922" t="n">
        <v>-11.696112880056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-0.02566907</v>
      </c>
      <c r="D923" t="n">
        <v>0.020733250991796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0.01057479</v>
      </c>
      <c r="D924" t="n">
        <v>11.59045565031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0.04639053</v>
      </c>
      <c r="D925" t="n">
        <v>23.097408158304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0.08213783</v>
      </c>
      <c r="D926" t="n">
        <v>34.50433865652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0.1164661</v>
      </c>
      <c r="D927" t="n">
        <v>45.47644526753999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0.1487011</v>
      </c>
      <c r="D928" t="n">
        <v>55.55229404201999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0.1770521</v>
      </c>
      <c r="D929" t="n">
        <v>64.57298561333999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0.2021168</v>
      </c>
      <c r="D930" t="n">
        <v>72.66270236795999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0.2234863</v>
      </c>
      <c r="D931" t="n">
        <v>79.64106695244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0.2397777</v>
      </c>
      <c r="D932" t="n">
        <v>85.49197873830001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0.2525512</v>
      </c>
      <c r="D933" t="n">
        <v>90.31421130768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0.2615829</v>
      </c>
      <c r="D934" t="n">
        <v>93.73845649481999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0.2663587</v>
      </c>
      <c r="D935" t="n">
        <v>95.54034323681999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0.2681389</v>
      </c>
      <c r="D936" t="n">
        <v>95.96323630674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0.2664651</v>
      </c>
      <c r="D937" t="n">
        <v>94.86028036278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0.2611151</v>
      </c>
      <c r="D938" t="n">
        <v>92.21364521675999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0.2534381</v>
      </c>
      <c r="D939" t="n">
        <v>88.67311072470001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0.2425741</v>
      </c>
      <c r="D940" t="n">
        <v>83.73600394469999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0.2274469</v>
      </c>
      <c r="D941" t="n">
        <v>77.06323683594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0.2094432</v>
      </c>
      <c r="D942" t="n">
        <v>69.49968358860001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0.188284</v>
      </c>
      <c r="D943" t="n">
        <v>60.80546999556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0.1639271</v>
      </c>
      <c r="D944" t="n">
        <v>51.00506146494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0.137887</v>
      </c>
      <c r="D945" t="n">
        <v>40.82496741036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0.1091634</v>
      </c>
      <c r="D946" t="n">
        <v>29.809389102444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0.07768360000000001</v>
      </c>
      <c r="D947" t="n">
        <v>18.026219621052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0.04538959</v>
      </c>
      <c r="D948" t="n">
        <v>6.251219950752001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0.01232067</v>
      </c>
      <c r="D949" t="n">
        <v>-5.640889779162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-0.0214954</v>
      </c>
      <c r="D950" t="n">
        <v>-17.46471649212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-0.05451629</v>
      </c>
      <c r="D951" t="n">
        <v>-28.8377350416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-0.08634127</v>
      </c>
      <c r="D952" t="n">
        <v>-39.95320642848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-0.116131</v>
      </c>
      <c r="D953" t="n">
        <v>-50.47738852374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-0.1430175</v>
      </c>
      <c r="D954" t="n">
        <v>-60.12883479438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-0.1670926</v>
      </c>
      <c r="D955" t="n">
        <v>-68.92933769262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-0.1880574</v>
      </c>
      <c r="D956" t="n">
        <v>-76.71106703448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-0.2066744</v>
      </c>
      <c r="D957" t="n">
        <v>-83.41150709844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-0.2229233</v>
      </c>
      <c r="D958" t="n">
        <v>-88.67628682523998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-0.2378387</v>
      </c>
      <c r="D959" t="n">
        <v>-92.52046910753999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-0.253658</v>
      </c>
      <c r="D960" t="n">
        <v>-95.2226388432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-0.2691378</v>
      </c>
      <c r="D961" t="n">
        <v>-96.57443125818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-0.281312</v>
      </c>
      <c r="D962" t="n">
        <v>-96.54597213948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-0.287508</v>
      </c>
      <c r="D963" t="n">
        <v>-95.00383381787999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-0.2869829</v>
      </c>
      <c r="D964" t="n">
        <v>-91.81987164288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-0.2785305</v>
      </c>
      <c r="D965" t="n">
        <v>-87.39767050884001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-0.2613313</v>
      </c>
      <c r="D966" t="n">
        <v>-81.78090965982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-0.2413902</v>
      </c>
      <c r="D967" t="n">
        <v>-74.85644444489999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-0.221636</v>
      </c>
      <c r="D968" t="n">
        <v>-66.9045578751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-0.1985175</v>
      </c>
      <c r="D969" t="n">
        <v>-57.72506127678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-0.1707736</v>
      </c>
      <c r="D970" t="n">
        <v>-47.6633634453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-0.1389807</v>
      </c>
      <c r="D971" t="n">
        <v>-37.26987317028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-0.1044786</v>
      </c>
      <c r="D972" t="n">
        <v>-25.984898643492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-0.06866416</v>
      </c>
      <c r="D973" t="n">
        <v>-14.149625389974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-0.03145577</v>
      </c>
      <c r="D974" t="n">
        <v>-2.3376502490112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0.005299909</v>
      </c>
      <c r="D975" t="n">
        <v>9.615946271634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0.04045621</v>
      </c>
      <c r="D976" t="n">
        <v>21.191637771414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0.07593881</v>
      </c>
      <c r="D977" t="n">
        <v>32.3227978371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0.1103327</v>
      </c>
      <c r="D978" t="n">
        <v>43.2510994179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0.1425028</v>
      </c>
      <c r="D979" t="n">
        <v>53.4944953575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0.1721097</v>
      </c>
      <c r="D980" t="n">
        <v>62.82927497034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0.197425</v>
      </c>
      <c r="D981" t="n">
        <v>71.20792253448001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0.2193821</v>
      </c>
      <c r="D982" t="n">
        <v>78.46135000434001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0.2371782</v>
      </c>
      <c r="D983" t="n">
        <v>84.59515486404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0.2503271</v>
      </c>
      <c r="D984" t="n">
        <v>89.53836227279999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0.2598284</v>
      </c>
      <c r="D985" t="n">
        <v>93.10452569496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0.2656439</v>
      </c>
      <c r="D986" t="n">
        <v>95.26075204967999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0.2682977</v>
      </c>
      <c r="D987" t="n">
        <v>95.98417970237999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0.2673288</v>
      </c>
      <c r="D988" t="n">
        <v>95.27373947069999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0.2631527</v>
      </c>
      <c r="D989" t="n">
        <v>93.19682128986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0.2555527</v>
      </c>
      <c r="D990" t="n">
        <v>89.60685283691998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0.2443538</v>
      </c>
      <c r="D991" t="n">
        <v>84.66427435895999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0.2304761</v>
      </c>
      <c r="D992" t="n">
        <v>78.56666446680001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0.2131277</v>
      </c>
      <c r="D993" t="n">
        <v>71.221696119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0.1924505</v>
      </c>
      <c r="D994" t="n">
        <v>62.78078440566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0.16883</v>
      </c>
      <c r="D995" t="n">
        <v>53.26367775389999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0.1427265</v>
      </c>
      <c r="D996" t="n">
        <v>42.90436986786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0.1146712</v>
      </c>
      <c r="D997" t="n">
        <v>32.07732614586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0.0840342</v>
      </c>
      <c r="D998" t="n">
        <v>20.662414515792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0.05210784</v>
      </c>
      <c r="D999" t="n">
        <v>8.841452582627999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0.01935208</v>
      </c>
      <c r="D1000" t="n">
        <v>-3.0493948831704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-0.01447977</v>
      </c>
      <c r="D1001" t="n">
        <v>-14.993241718554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-0.04707819</v>
      </c>
      <c r="D1002" t="n">
        <v>-26.518596741756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-0.07853319</v>
      </c>
      <c r="D1003" t="n">
        <v>-37.4635209636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-0.1092203</v>
      </c>
      <c r="D1004" t="n">
        <v>-48.24119361779999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-0.1370709</v>
      </c>
      <c r="D1005" t="n">
        <v>-58.25993547564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-0.1617541</v>
      </c>
      <c r="D1006" t="n">
        <v>-67.17122453429999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-0.1833442</v>
      </c>
      <c r="D1007" t="n">
        <v>-75.12235638714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-0.2019006</v>
      </c>
      <c r="D1008" t="n">
        <v>-81.75474613854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-0.2189186</v>
      </c>
      <c r="D1009" t="n">
        <v>-87.4106893764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-0.2350416</v>
      </c>
      <c r="D1010" t="n">
        <v>-91.94345654508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-0.2502461</v>
      </c>
      <c r="D1011" t="n">
        <v>-94.6614753369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-0.2649879</v>
      </c>
      <c r="D1012" t="n">
        <v>-96.17534321903999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-0.2769267</v>
      </c>
      <c r="D1013" t="n">
        <v>-96.56502874271999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-0.2832404</v>
      </c>
      <c r="D1014" t="n">
        <v>-95.12647532388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-0.2831907</v>
      </c>
      <c r="D1015" t="n">
        <v>-92.31138106307999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-0.2759617</v>
      </c>
      <c r="D1016" t="n">
        <v>-88.37304784001999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-0.2628649</v>
      </c>
      <c r="D1017" t="n">
        <v>-82.77559516656001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-0.2459183</v>
      </c>
      <c r="D1018" t="n">
        <v>-75.98546957052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-0.2258942</v>
      </c>
      <c r="D1019" t="n">
        <v>-68.45160185694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-0.2021292</v>
      </c>
      <c r="D1020" t="n">
        <v>-59.60037568968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-0.1750215</v>
      </c>
      <c r="D1021" t="n">
        <v>-49.63518728946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-0.145966</v>
      </c>
      <c r="D1022" t="n">
        <v>-39.18069072684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-0.1127834</v>
      </c>
      <c r="D1023" t="n">
        <v>-28.085335691598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-0.07647709</v>
      </c>
      <c r="D1024" t="n">
        <v>-16.37786117664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-0.03947316</v>
      </c>
      <c r="D1025" t="n">
        <v>-4.603188550355999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-0.001910781</v>
      </c>
      <c r="D1026" t="n">
        <v>7.177807975122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0.03431214</v>
      </c>
      <c r="D1027" t="n">
        <v>18.970238462544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0.06986608</v>
      </c>
      <c r="D1028" t="n">
        <v>30.368848206276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0.1039747</v>
      </c>
      <c r="D1029" t="n">
        <v>41.29537620222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0.1356501</v>
      </c>
      <c r="D1030" t="n">
        <v>51.53465264508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0.1656281</v>
      </c>
      <c r="D1031" t="n">
        <v>60.97855175172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0.1922156</v>
      </c>
      <c r="D1032" t="n">
        <v>69.65666471627999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0.2152863</v>
      </c>
      <c r="D1033" t="n">
        <v>77.12801670834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0.2341481</v>
      </c>
      <c r="D1034" t="n">
        <v>83.51046935981999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0.2485663</v>
      </c>
      <c r="D1035" t="n">
        <v>88.84820505942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0.2589083</v>
      </c>
      <c r="D1036" t="n">
        <v>92.57968294235999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0.2647971</v>
      </c>
      <c r="D1037" t="n">
        <v>94.82723004924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0.2679743</v>
      </c>
      <c r="D1038" t="n">
        <v>95.85062624699999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0.2679385</v>
      </c>
      <c r="D1039" t="n">
        <v>95.49395959032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0.2641402</v>
      </c>
      <c r="D1040" t="n">
        <v>93.73484014271999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0.2571</v>
      </c>
      <c r="D1041" t="n">
        <v>90.4454377191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0.2464963</v>
      </c>
      <c r="D1042" t="n">
        <v>85.76644413942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0.2328325</v>
      </c>
      <c r="D1043" t="n">
        <v>79.83597260735999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0.2158118</v>
      </c>
      <c r="D1044" t="n">
        <v>72.49807973106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0.1963282</v>
      </c>
      <c r="D1045" t="n">
        <v>64.28861455211999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0.1741106</v>
      </c>
      <c r="D1046" t="n">
        <v>55.23861480552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0.1481385</v>
      </c>
      <c r="D1047" t="n">
        <v>44.96547043908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0.1204444</v>
      </c>
      <c r="D1048" t="n">
        <v>34.12874118276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0.09071769</v>
      </c>
      <c r="D1049" t="n">
        <v>22.897367283402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0.05834845</v>
      </c>
      <c r="D1050" t="n">
        <v>10.943166360258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0.02558107</v>
      </c>
      <c r="D1051" t="n">
        <v>-0.9884814188633999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-0.007473244</v>
      </c>
      <c r="D1052" t="n">
        <v>-12.59345876688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-0.0409223</v>
      </c>
      <c r="D1053" t="n">
        <v>-24.395744599938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-0.07303929000000001</v>
      </c>
      <c r="D1054" t="n">
        <v>-35.65191724074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-0.103391</v>
      </c>
      <c r="D1055" t="n">
        <v>-46.1416653747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-0.1320787</v>
      </c>
      <c r="D1056" t="n">
        <v>-56.45339464572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-0.1576102</v>
      </c>
      <c r="D1057" t="n">
        <v>-65.67053275242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-0.1795989</v>
      </c>
      <c r="D1058" t="n">
        <v>-73.64361429018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-0.1993606</v>
      </c>
      <c r="D1059" t="n">
        <v>-80.75484050615999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-0.2167291</v>
      </c>
      <c r="D1060" t="n">
        <v>-86.46298500041999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-0.2323787</v>
      </c>
      <c r="D1061" t="n">
        <v>-91.03090940082001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-0.2481018</v>
      </c>
      <c r="D1062" t="n">
        <v>-94.44257597196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-0.2627835</v>
      </c>
      <c r="D1063" t="n">
        <v>-96.25399101558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-0.2748946</v>
      </c>
      <c r="D1064" t="n">
        <v>-96.62439981024001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-0.2835975</v>
      </c>
      <c r="D1065" t="n">
        <v>-95.50603506168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-0.2850437</v>
      </c>
      <c r="D1066" t="n">
        <v>-93.10870808478001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-0.2787196</v>
      </c>
      <c r="D1067" t="n">
        <v>-89.32653837935999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-0.2673529</v>
      </c>
      <c r="D1068" t="n">
        <v>-83.91043790207999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-0.2505694</v>
      </c>
      <c r="D1069" t="n">
        <v>-77.49930600611999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-0.2305985</v>
      </c>
      <c r="D1070" t="n">
        <v>-69.96311124858001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-0.2079017</v>
      </c>
      <c r="D1071" t="n">
        <v>-61.224841053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-0.1807207</v>
      </c>
      <c r="D1072" t="n">
        <v>-51.86238848496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-0.1502239</v>
      </c>
      <c r="D1073" t="n">
        <v>-41.46352085159999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-0.1171148</v>
      </c>
      <c r="D1074" t="n">
        <v>-30.11375701845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-0.08234255</v>
      </c>
      <c r="D1075" t="n">
        <v>-18.634603251816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-0.04681644</v>
      </c>
      <c r="D1076" t="n">
        <v>-6.88987402092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-0.01135362</v>
      </c>
      <c r="D1077" t="n">
        <v>5.102666523792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0.02534716</v>
      </c>
      <c r="D1078" t="n">
        <v>16.65745236378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0.06236562</v>
      </c>
      <c r="D1079" t="n">
        <v>28.009452045924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0.09709197</v>
      </c>
      <c r="D1080" t="n">
        <v>39.3006278304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0.1301067</v>
      </c>
      <c r="D1081" t="n">
        <v>49.69600489782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0.1601162</v>
      </c>
      <c r="D1082" t="n">
        <v>59.30543859101999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0.1875123</v>
      </c>
      <c r="D1083" t="n">
        <v>68.22933771222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0.2116124</v>
      </c>
      <c r="D1084" t="n">
        <v>75.84408592667999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0.2304907</v>
      </c>
      <c r="D1085" t="n">
        <v>82.45515492396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0.2458706</v>
      </c>
      <c r="D1086" t="n">
        <v>87.99855099516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0.2567309</v>
      </c>
      <c r="D1087" t="n">
        <v>91.92103516205999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0.2636164</v>
      </c>
      <c r="D1088" t="n">
        <v>94.58858225717999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0.2679664</v>
      </c>
      <c r="D1089" t="n">
        <v>96.00619228037999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0.2682104</v>
      </c>
      <c r="D1090" t="n">
        <v>95.77961995967999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0.2653925</v>
      </c>
      <c r="D1091" t="n">
        <v>94.2070728339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0.2595847</v>
      </c>
      <c r="D1092" t="n">
        <v>91.28094084036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0.2494563</v>
      </c>
      <c r="D1093" t="n">
        <v>86.76160134425999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0.2360038</v>
      </c>
      <c r="D1094" t="n">
        <v>81.13594112442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0.2197667</v>
      </c>
      <c r="D1095" t="n">
        <v>74.3713815654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0.1999754</v>
      </c>
      <c r="D1096" t="n">
        <v>66.10946355774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0.1773615</v>
      </c>
      <c r="D1097" t="n">
        <v>57.02402356056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0.1529992</v>
      </c>
      <c r="D1098" t="n">
        <v>47.31003012186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0.1256074</v>
      </c>
      <c r="D1099" t="n">
        <v>36.51157130472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0.09575501</v>
      </c>
      <c r="D1100" t="n">
        <v>25.057511877006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0.06470681</v>
      </c>
      <c r="D1101" t="n">
        <v>13.364531072334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0.03225658</v>
      </c>
      <c r="D1102" t="n">
        <v>1.5143810896728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-0.0003799333</v>
      </c>
      <c r="D1103" t="n">
        <v>-10.254939964434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-0.03364028</v>
      </c>
      <c r="D1104" t="n">
        <v>-21.924257247756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-0.06665799</v>
      </c>
      <c r="D1105" t="n">
        <v>-33.32534497884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-0.09764265</v>
      </c>
      <c r="D1106" t="n">
        <v>-44.2004704605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-0.1269013</v>
      </c>
      <c r="D1107" t="n">
        <v>-54.49436954334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-0.1527426</v>
      </c>
      <c r="D1108" t="n">
        <v>-63.85245104232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-0.1753313</v>
      </c>
      <c r="D1109" t="n">
        <v>-72.12414892392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-0.195723</v>
      </c>
      <c r="D1110" t="n">
        <v>-79.52292230166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-0.2129433</v>
      </c>
      <c r="D1111" t="n">
        <v>-85.56936867323999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-0.2281766</v>
      </c>
      <c r="D1112" t="n">
        <v>-90.18559495907999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-0.2431396</v>
      </c>
      <c r="D1113" t="n">
        <v>-93.8877332202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-0.257689</v>
      </c>
      <c r="D1114" t="n">
        <v>-95.99817341267999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-0.2699248</v>
      </c>
      <c r="D1115" t="n">
        <v>-96.57112937148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-0.2784033</v>
      </c>
      <c r="D1116" t="n">
        <v>-96.09908535954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-0.2833</v>
      </c>
      <c r="D1117" t="n">
        <v>-93.72550052034001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-0.2806663</v>
      </c>
      <c r="D1118" t="n">
        <v>-89.9746830153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-0.2693882</v>
      </c>
      <c r="D1119" t="n">
        <v>-85.28329949886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-0.2546921</v>
      </c>
      <c r="D1120" t="n">
        <v>-78.91638143814001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-0.2355542</v>
      </c>
      <c r="D1121" t="n">
        <v>-71.61232503887999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-0.2119906</v>
      </c>
      <c r="D1122" t="n">
        <v>-63.31352023979999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-0.187</v>
      </c>
      <c r="D1123" t="n">
        <v>-53.59562743014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-0.1578557</v>
      </c>
      <c r="D1124" t="n">
        <v>-43.50823777548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-0.1245916</v>
      </c>
      <c r="D1125" t="n">
        <v>-32.68518776406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-0.08925007</v>
      </c>
      <c r="D1126" t="n">
        <v>-20.882848471884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-0.0530124</v>
      </c>
      <c r="D1127" t="n">
        <v>-9.267355086425999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-0.01743642</v>
      </c>
      <c r="D1128" t="n">
        <v>2.4020386119882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0.01889965</v>
      </c>
      <c r="D1129" t="n">
        <v>14.369295195144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0.05510354</v>
      </c>
      <c r="D1130" t="n">
        <v>25.966505562246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0.08966179000000001</v>
      </c>
      <c r="D1131" t="n">
        <v>37.08440147736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0.1231993</v>
      </c>
      <c r="D1132" t="n">
        <v>47.6056590444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0.1539235</v>
      </c>
      <c r="D1133" t="n">
        <v>57.41798581368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0.1818891</v>
      </c>
      <c r="D1134" t="n">
        <v>66.40396040484001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0.2067421</v>
      </c>
      <c r="D1135" t="n">
        <v>74.36458911276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0.2271838</v>
      </c>
      <c r="D1136" t="n">
        <v>81.30229332101999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0.243736</v>
      </c>
      <c r="D1137" t="n">
        <v>87.01072083414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0.2550305</v>
      </c>
      <c r="D1138" t="n">
        <v>91.24081505532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0.2623941</v>
      </c>
      <c r="D1139" t="n">
        <v>94.14779610599999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0.2672036</v>
      </c>
      <c r="D1140" t="n">
        <v>95.77638096605999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0.2681544</v>
      </c>
      <c r="D1141" t="n">
        <v>95.90839354098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0.2659787</v>
      </c>
      <c r="D1142" t="n">
        <v>94.66723005372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0.2602857</v>
      </c>
      <c r="D1143" t="n">
        <v>91.99100371355999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0.2506341</v>
      </c>
      <c r="D1144" t="n">
        <v>87.74484031044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0.2382142</v>
      </c>
      <c r="D1145" t="n">
        <v>82.28672725572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0.2225134</v>
      </c>
      <c r="D1146" t="n">
        <v>75.67792240932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0.2034378</v>
      </c>
      <c r="D1147" t="n">
        <v>67.84065847782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0.1817707</v>
      </c>
      <c r="D1148" t="n">
        <v>58.96559583323999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0.157135</v>
      </c>
      <c r="D1149" t="n">
        <v>49.12006151772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0.1300464</v>
      </c>
      <c r="D1150" t="n">
        <v>38.5234265943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0.1009831</v>
      </c>
      <c r="D1151" t="n">
        <v>27.381275962884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0.07002227</v>
      </c>
      <c r="D1152" t="n">
        <v>15.672298303314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0.03840552</v>
      </c>
      <c r="D1153" t="n">
        <v>3.846726307386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0.005911888</v>
      </c>
      <c r="D1154" t="n">
        <v>-7.928075249711999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-0.02740581</v>
      </c>
      <c r="D1155" t="n">
        <v>-19.772618943222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-0.05996505</v>
      </c>
      <c r="D1156" t="n">
        <v>-31.152049442208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-0.09122461</v>
      </c>
      <c r="D1157" t="n">
        <v>-42.08163404184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-0.12075</v>
      </c>
      <c r="D1158" t="n">
        <v>-52.56826896834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-0.1476008</v>
      </c>
      <c r="D1159" t="n">
        <v>-62.0270422884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-0.1709583</v>
      </c>
      <c r="D1160" t="n">
        <v>-70.53245085527999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-0.1914838</v>
      </c>
      <c r="D1161" t="n">
        <v>-78.12936888156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-0.2096643</v>
      </c>
      <c r="D1162" t="n">
        <v>-84.4743687039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-0.2249395</v>
      </c>
      <c r="D1163" t="n">
        <v>-89.49141258858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-0.2392727</v>
      </c>
      <c r="D1164" t="n">
        <v>-93.19568921442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-0.2543226</v>
      </c>
      <c r="D1165" t="n">
        <v>-95.6199658761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-0.2679644</v>
      </c>
      <c r="D1166" t="n">
        <v>-96.78248156682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-0.2781239</v>
      </c>
      <c r="D1167" t="n">
        <v>-96.28386522857998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-0.2832779</v>
      </c>
      <c r="D1168" t="n">
        <v>-94.23408541175999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-0.2803273</v>
      </c>
      <c r="D1169" t="n">
        <v>-91.10402260631999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-0.270879</v>
      </c>
      <c r="D1170" t="n">
        <v>-86.31984035034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-0.257437</v>
      </c>
      <c r="D1171" t="n">
        <v>-80.17855121412001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-0.2386409</v>
      </c>
      <c r="D1172" t="n">
        <v>-73.27424323133999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-0.2172223</v>
      </c>
      <c r="D1173" t="n">
        <v>-64.98921201678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-0.1918696</v>
      </c>
      <c r="D1174" t="n">
        <v>-55.69389781164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-0.1621289</v>
      </c>
      <c r="D1175" t="n">
        <v>-45.66547041947999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-0.1314627</v>
      </c>
      <c r="D1176" t="n">
        <v>-34.7083323615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-0.09705697000000001</v>
      </c>
      <c r="D1177" t="n">
        <v>-23.256329537502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-0.06144194</v>
      </c>
      <c r="D1178" t="n">
        <v>-11.576675776482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-0.02627585</v>
      </c>
      <c r="D1179" t="n">
        <v>0.12692487065994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0.01015774</v>
      </c>
      <c r="D1180" t="n">
        <v>11.928094005636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0.04579014</v>
      </c>
      <c r="D1181" t="n">
        <v>23.663908142442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0.08180422</v>
      </c>
      <c r="D1182" t="n">
        <v>34.9781436747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0.1164493</v>
      </c>
      <c r="D1183" t="n">
        <v>45.57481004466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0.1481664</v>
      </c>
      <c r="D1184" t="n">
        <v>55.42748272476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0.1775195</v>
      </c>
      <c r="D1185" t="n">
        <v>64.83471516576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0.2023683</v>
      </c>
      <c r="D1186" t="n">
        <v>72.97204198194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0.2236005</v>
      </c>
      <c r="D1187" t="n">
        <v>79.81537512366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0.2408171</v>
      </c>
      <c r="D1188" t="n">
        <v>86.02314224544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0.2528858</v>
      </c>
      <c r="D1189" t="n">
        <v>90.60251318639999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0.2610343</v>
      </c>
      <c r="D1190" t="n">
        <v>93.5007835455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0.266186</v>
      </c>
      <c r="D1191" t="n">
        <v>95.60958851789999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0.2685058</v>
      </c>
      <c r="D1192" t="n">
        <v>96.20600359554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0.2666356</v>
      </c>
      <c r="D1193" t="n">
        <v>94.92270174468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0.2618111</v>
      </c>
      <c r="D1194" t="n">
        <v>92.6157206772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0.253886</v>
      </c>
      <c r="D1195" t="n">
        <v>88.90094090699999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0.2414265</v>
      </c>
      <c r="D1196" t="n">
        <v>83.45499766325999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0.2263636</v>
      </c>
      <c r="D1197" t="n">
        <v>77.03499784301999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0.2085159</v>
      </c>
      <c r="D1198" t="n">
        <v>69.54402321000001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0.1878529</v>
      </c>
      <c r="D1199" t="n">
        <v>60.97254546258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0.1639958</v>
      </c>
      <c r="D1200" t="n">
        <v>51.37320610872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0.1365299</v>
      </c>
      <c r="D1201" t="n">
        <v>40.64820640902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0.108159</v>
      </c>
      <c r="D1202" t="n">
        <v>29.615404831146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0.07813936</v>
      </c>
      <c r="D1203" t="n">
        <v>18.217835967888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0.04568108</v>
      </c>
      <c r="D1204" t="n">
        <v>6.223257687384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0.01288185</v>
      </c>
      <c r="D1205" t="n">
        <v>-5.568267139686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-0.02044986</v>
      </c>
      <c r="D1206" t="n">
        <v>-17.233864297326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-0.05386824</v>
      </c>
      <c r="D1207" t="n">
        <v>-28.936631265246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-0.08587073000000001</v>
      </c>
      <c r="D1208" t="n">
        <v>-40.06826931834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-0.1157386</v>
      </c>
      <c r="D1209" t="n">
        <v>-50.41603632419999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-0.1424114</v>
      </c>
      <c r="D1210" t="n">
        <v>-59.94848888748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-0.1664362</v>
      </c>
      <c r="D1211" t="n">
        <v>-68.77301694227999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-0.1881844</v>
      </c>
      <c r="D1212" t="n">
        <v>-76.80896011350001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-0.2064164</v>
      </c>
      <c r="D1213" t="n">
        <v>-83.3048718813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-0.2225008</v>
      </c>
      <c r="D1214" t="n">
        <v>-88.50798494316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-0.2382037</v>
      </c>
      <c r="D1215" t="n">
        <v>-92.71748168063999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-0.2528525</v>
      </c>
      <c r="D1216" t="n">
        <v>-95.19540613955999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-0.2673041</v>
      </c>
      <c r="D1217" t="n">
        <v>-96.37726145238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-0.2803995</v>
      </c>
      <c r="D1218" t="n">
        <v>-96.55241868018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-0.2855195</v>
      </c>
      <c r="D1219" t="n">
        <v>-94.93710426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-0.2823101</v>
      </c>
      <c r="D1220" t="n">
        <v>-91.75546912896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-0.2749572</v>
      </c>
      <c r="D1221" t="n">
        <v>-87.35861390616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-0.2611747</v>
      </c>
      <c r="D1222" t="n">
        <v>-81.56911721291999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-0.2431484</v>
      </c>
      <c r="D1223" t="n">
        <v>-74.59232495543999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-0.2243064</v>
      </c>
      <c r="D1224" t="n">
        <v>-66.67990379334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-0.2005577</v>
      </c>
      <c r="D1225" t="n">
        <v>-57.8275141041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-0.1711808</v>
      </c>
      <c r="D1226" t="n">
        <v>-47.89609928783999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-0.1374494</v>
      </c>
      <c r="D1227" t="n">
        <v>-37.0039297815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-0.1014947</v>
      </c>
      <c r="D1228" t="n">
        <v>-25.567040164626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-0.06713698999999999</v>
      </c>
      <c r="D1229" t="n">
        <v>-13.83586439247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-0.03189054</v>
      </c>
      <c r="D1230" t="n">
        <v>-2.0456279301438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0.005022333</v>
      </c>
      <c r="D1231" t="n">
        <v>9.589562624574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0.04087185</v>
      </c>
      <c r="D1232" t="n">
        <v>21.06687047931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0.0759628</v>
      </c>
      <c r="D1233" t="n">
        <v>32.47336387062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0.1101705</v>
      </c>
      <c r="D1234" t="n">
        <v>43.59864657798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0.1422257</v>
      </c>
      <c r="D1235" t="n">
        <v>53.79012428004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0.1713023</v>
      </c>
      <c r="D1236" t="n">
        <v>62.89352025156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0.1972903</v>
      </c>
      <c r="D1237" t="n">
        <v>71.21062693691999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0.2193732</v>
      </c>
      <c r="D1238" t="n">
        <v>78.46622421804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0.2370433</v>
      </c>
      <c r="D1239" t="n">
        <v>84.58763914098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0.250936</v>
      </c>
      <c r="D1240" t="n">
        <v>89.68282767755998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0.2603339</v>
      </c>
      <c r="D1241" t="n">
        <v>93.29817348828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0.2657989</v>
      </c>
      <c r="D1242" t="n">
        <v>95.35814198405998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0.2684732</v>
      </c>
      <c r="D1243" t="n">
        <v>96.00185265786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0.2675859</v>
      </c>
      <c r="D1244" t="n">
        <v>95.25631808754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0.2630479</v>
      </c>
      <c r="D1245" t="n">
        <v>93.17767034699999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0.2553136</v>
      </c>
      <c r="D1246" t="n">
        <v>89.60701006961999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0.2445416</v>
      </c>
      <c r="D1247" t="n">
        <v>84.7542429099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0.2303369</v>
      </c>
      <c r="D1248" t="n">
        <v>78.59006069256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0.2126428</v>
      </c>
      <c r="D1249" t="n">
        <v>71.09314266347999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0.1926997</v>
      </c>
      <c r="D1250" t="n">
        <v>62.6938661691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0.1701573</v>
      </c>
      <c r="D1251" t="n">
        <v>53.31543875874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0.1440747</v>
      </c>
      <c r="D1252" t="n">
        <v>42.99289187796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0.1156032</v>
      </c>
      <c r="D1253" t="n">
        <v>32.04352111536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0.0850612</v>
      </c>
      <c r="D1254" t="n">
        <v>20.596842190584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0.05299735</v>
      </c>
      <c r="D1255" t="n">
        <v>8.736905415743999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0.02037553</v>
      </c>
      <c r="D1256" t="n">
        <v>-3.205525067478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-0.01329556</v>
      </c>
      <c r="D1257" t="n">
        <v>-14.887144237248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-0.04676209</v>
      </c>
      <c r="D1258" t="n">
        <v>-26.463389196132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-0.07870713999999999</v>
      </c>
      <c r="D1259" t="n">
        <v>-37.69122535974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-0.1091233</v>
      </c>
      <c r="D1260" t="n">
        <v>-48.24264015864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-0.1370759</v>
      </c>
      <c r="D1261" t="n">
        <v>-58.12556441022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-0.1614991</v>
      </c>
      <c r="D1262" t="n">
        <v>-67.0278283119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-0.1830117</v>
      </c>
      <c r="D1263" t="n">
        <v>-74.98638154817999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-0.2022994</v>
      </c>
      <c r="D1264" t="n">
        <v>-81.92012349239999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-0.2188811</v>
      </c>
      <c r="D1265" t="n">
        <v>-87.43540635683999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-0.2338533</v>
      </c>
      <c r="D1266" t="n">
        <v>-91.7039282499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-0.2487063</v>
      </c>
      <c r="D1267" t="n">
        <v>-94.63122376542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-0.2631966</v>
      </c>
      <c r="D1268" t="n">
        <v>-96.05144385143998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-0.276159</v>
      </c>
      <c r="D1269" t="n">
        <v>-96.29411680062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-0.2840593</v>
      </c>
      <c r="D1270" t="n">
        <v>-95.11719859457999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-0.2840807</v>
      </c>
      <c r="D1271" t="n">
        <v>-92.26738735361999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-0.2770582</v>
      </c>
      <c r="D1272" t="n">
        <v>-88.18028054981998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-0.264691</v>
      </c>
      <c r="D1273" t="n">
        <v>-82.5512555502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-0.2480096</v>
      </c>
      <c r="D1274" t="n">
        <v>-75.6059727258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-0.2269475</v>
      </c>
      <c r="D1275" t="n">
        <v>-68.18745092093999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-0.2024703</v>
      </c>
      <c r="D1276" t="n">
        <v>-59.48795430918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-0.1744334</v>
      </c>
      <c r="D1277" t="n">
        <v>-49.4749986147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-0.1430487</v>
      </c>
      <c r="D1278" t="n">
        <v>-38.98194859404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-0.1092658</v>
      </c>
      <c r="D1279" t="n">
        <v>-27.698574696138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-0.0738193</v>
      </c>
      <c r="D1280" t="n">
        <v>-15.871939807158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-0.03921852</v>
      </c>
      <c r="D1281" t="n">
        <v>-4.288037615784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-0.00332158</v>
      </c>
      <c r="D1282" t="n">
        <v>7.289449481429999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0.0338276</v>
      </c>
      <c r="D1283" t="n">
        <v>19.10117871045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0.06948032</v>
      </c>
      <c r="D1284" t="n">
        <v>30.598310464002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0.1045208</v>
      </c>
      <c r="D1285" t="n">
        <v>41.5976403447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0.1368961</v>
      </c>
      <c r="D1286" t="n">
        <v>51.89713691166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0.1666952</v>
      </c>
      <c r="D1287" t="n">
        <v>61.31235677381999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0.1936831</v>
      </c>
      <c r="D1288" t="n">
        <v>69.85682194338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0.2157024</v>
      </c>
      <c r="D1289" t="n">
        <v>77.21449469334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0.2344236</v>
      </c>
      <c r="D1290" t="n">
        <v>83.66229325494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0.249013</v>
      </c>
      <c r="D1291" t="n">
        <v>89.06062643711999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0.2585769</v>
      </c>
      <c r="D1292" t="n">
        <v>92.674525707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0.2645997</v>
      </c>
      <c r="D1293" t="n">
        <v>94.93575205878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0.2680244</v>
      </c>
      <c r="D1294" t="n">
        <v>96.24204133037999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0.2681662</v>
      </c>
      <c r="D1295" t="n">
        <v>95.76166398534001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0.2638796</v>
      </c>
      <c r="D1296" t="n">
        <v>93.50518606110001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0.2568039</v>
      </c>
      <c r="D1297" t="n">
        <v>90.34540627536001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0.2465931</v>
      </c>
      <c r="D1298" t="n">
        <v>85.84329948317999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0.2326317</v>
      </c>
      <c r="D1299" t="n">
        <v>79.73704179252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0.2158255</v>
      </c>
      <c r="D1300" t="n">
        <v>72.56685331404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0.19574</v>
      </c>
      <c r="D1301" t="n">
        <v>64.37685354336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0.1730299</v>
      </c>
      <c r="D1302" t="n">
        <v>55.09490411771999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0.1476857</v>
      </c>
      <c r="D1303" t="n">
        <v>44.83031321016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0.1198789</v>
      </c>
      <c r="D1304" t="n">
        <v>34.00962168924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0.09005576999999999</v>
      </c>
      <c r="D1305" t="n">
        <v>22.715417602962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0.05825046</v>
      </c>
      <c r="D1306" t="n">
        <v>10.839351897756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0.02554689</v>
      </c>
      <c r="D1307" t="n">
        <v>-1.145888332695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-0.007501625</v>
      </c>
      <c r="D1308" t="n">
        <v>-12.87542416779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-0.04051766</v>
      </c>
      <c r="D1309" t="n">
        <v>-24.4696534029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-0.07312573999999999</v>
      </c>
      <c r="D1310" t="n">
        <v>-35.89408704528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-0.1039062</v>
      </c>
      <c r="D1311" t="n">
        <v>-46.56496724964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-0.1320954</v>
      </c>
      <c r="D1312" t="n">
        <v>-56.4963820659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-0.1579271</v>
      </c>
      <c r="D1313" t="n">
        <v>-65.88383463324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-0.1804086</v>
      </c>
      <c r="D1314" t="n">
        <v>-74.06864572482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-0.1996686</v>
      </c>
      <c r="D1315" t="n">
        <v>-80.93785936896001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-0.2163594</v>
      </c>
      <c r="D1316" t="n">
        <v>-86.71229316954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-0.231336</v>
      </c>
      <c r="D1317" t="n">
        <v>-91.29798486504001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-0.2459007</v>
      </c>
      <c r="D1318" t="n">
        <v>-94.60182125051999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-0.2597627</v>
      </c>
      <c r="D1319" t="n">
        <v>-96.41219855832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-0.2724409</v>
      </c>
      <c r="D1320" t="n">
        <v>-96.86150672184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-0.282698</v>
      </c>
      <c r="D1321" t="n">
        <v>-95.88506020829999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-0.2848035</v>
      </c>
      <c r="D1322" t="n">
        <v>-93.18518607006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-0.2778949</v>
      </c>
      <c r="D1323" t="n">
        <v>-89.28405410382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-0.2673346</v>
      </c>
      <c r="D1324" t="n">
        <v>-84.30817374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-0.2520495</v>
      </c>
      <c r="D1325" t="n">
        <v>-77.65980914628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-0.232452</v>
      </c>
      <c r="D1326" t="n">
        <v>-69.94207351332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-0.2096855</v>
      </c>
      <c r="D1327" t="n">
        <v>-61.50980959848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-0.1817899</v>
      </c>
      <c r="D1328" t="n">
        <v>-51.76773439956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-0.1510626</v>
      </c>
      <c r="D1329" t="n">
        <v>-41.31597368592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-0.1176929</v>
      </c>
      <c r="D1330" t="n">
        <v>-30.349128081042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-0.08232673</v>
      </c>
      <c r="D1331" t="n">
        <v>-18.593785642896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-0.04717238</v>
      </c>
      <c r="D1332" t="n">
        <v>-6.75625767246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-0.01092191</v>
      </c>
      <c r="D1333" t="n">
        <v>4.961471559192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0.02494019</v>
      </c>
      <c r="D1334" t="n">
        <v>16.633650477654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0.06074472</v>
      </c>
      <c r="D1335" t="n">
        <v>28.088857704078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0.09702138</v>
      </c>
      <c r="D1336" t="n">
        <v>39.25622531592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0.130087</v>
      </c>
      <c r="D1337" t="n">
        <v>49.8009420018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0.1602827</v>
      </c>
      <c r="D1338" t="n">
        <v>59.41789141806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0.1878957</v>
      </c>
      <c r="D1339" t="n">
        <v>68.15782828025999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0.2113896</v>
      </c>
      <c r="D1340" t="n">
        <v>75.90877145946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0.2310269</v>
      </c>
      <c r="D1341" t="n">
        <v>82.50090963965999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0.2462571</v>
      </c>
      <c r="D1342" t="n">
        <v>87.98987175011999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0.2570199</v>
      </c>
      <c r="D1343" t="n">
        <v>92.07094081823999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0.2643204</v>
      </c>
      <c r="D1344" t="n">
        <v>94.75307910792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0.2683555</v>
      </c>
      <c r="D1345" t="n">
        <v>96.17443126937999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0.268508</v>
      </c>
      <c r="D1346" t="n">
        <v>95.89534322687999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0.2654491</v>
      </c>
      <c r="D1347" t="n">
        <v>94.20408541259999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0.2592801</v>
      </c>
      <c r="D1348" t="n">
        <v>91.29160121741999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0.2492362</v>
      </c>
      <c r="D1349" t="n">
        <v>86.8282994556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0.2365723</v>
      </c>
      <c r="D1350" t="n">
        <v>81.25921156121998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0.2206613</v>
      </c>
      <c r="D1351" t="n">
        <v>74.40741930023999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0.2006004</v>
      </c>
      <c r="D1352" t="n">
        <v>66.15238808484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0.1779002</v>
      </c>
      <c r="D1353" t="n">
        <v>57.16811160684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0.1528586</v>
      </c>
      <c r="D1354" t="n">
        <v>47.17974710663999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0.125392</v>
      </c>
      <c r="D1355" t="n">
        <v>36.34144552332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0.09608039</v>
      </c>
      <c r="D1356" t="n">
        <v>25.176845206998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0.06489195</v>
      </c>
      <c r="D1357" t="n">
        <v>13.45407195033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0.03242343</v>
      </c>
      <c r="D1358" t="n">
        <v>1.4629722860808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-0.0006285679</v>
      </c>
      <c r="D1359" t="n">
        <v>-10.475867631204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-0.0336393</v>
      </c>
      <c r="D1360" t="n">
        <v>-22.161049693956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-0.06588477</v>
      </c>
      <c r="D1361" t="n">
        <v>-33.3493701354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-0.09732362999999999</v>
      </c>
      <c r="D1362" t="n">
        <v>-44.22584781827999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-0.1268477</v>
      </c>
      <c r="D1363" t="n">
        <v>-54.57773432088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-0.1531416</v>
      </c>
      <c r="D1364" t="n">
        <v>-63.99672776784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-0.175904</v>
      </c>
      <c r="D1365" t="n">
        <v>-72.34292250269999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-0.1954982</v>
      </c>
      <c r="D1366" t="n">
        <v>-79.53169588631999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-0.2126627</v>
      </c>
      <c r="D1367" t="n">
        <v>-85.57361395613999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-0.2278901</v>
      </c>
      <c r="D1368" t="n">
        <v>-90.41980878899999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-0.2424991</v>
      </c>
      <c r="D1369" t="n">
        <v>-94.05568919034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-0.2567593</v>
      </c>
      <c r="D1370" t="n">
        <v>-96.28392812166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-0.2698949</v>
      </c>
      <c r="D1371" t="n">
        <v>-96.81889666014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-0.2813129</v>
      </c>
      <c r="D1372" t="n">
        <v>-95.95509165288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-0.2862356</v>
      </c>
      <c r="D1373" t="n">
        <v>-93.90792189887999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-0.2816349</v>
      </c>
      <c r="D1374" t="n">
        <v>-90.35779621211999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-0.2713133</v>
      </c>
      <c r="D1375" t="n">
        <v>-85.38116113133999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-0.2568849</v>
      </c>
      <c r="D1376" t="n">
        <v>-79.19207325432001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-0.2391186</v>
      </c>
      <c r="D1377" t="n">
        <v>-71.7680797515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-0.2161646</v>
      </c>
      <c r="D1378" t="n">
        <v>-63.37587872861999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-0.1870422</v>
      </c>
      <c r="D1379" t="n">
        <v>-54.01958968242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-0.1570135</v>
      </c>
      <c r="D1380" t="n">
        <v>-43.78848933995999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-0.1247556</v>
      </c>
      <c r="D1381" t="n">
        <v>-32.82248335769999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-0.08981941</v>
      </c>
      <c r="D1382" t="n">
        <v>-21.147093747504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-0.05477297</v>
      </c>
      <c r="D1383" t="n">
        <v>-9.508024891007999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-0.01853558</v>
      </c>
      <c r="D1384" t="n">
        <v>2.1169772992152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0.01690239</v>
      </c>
      <c r="D1385" t="n">
        <v>14.027801494014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0.05222098</v>
      </c>
      <c r="D1386" t="n">
        <v>25.581974126472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0.08863056</v>
      </c>
      <c r="D1387" t="n">
        <v>36.7328606067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0.1221848</v>
      </c>
      <c r="D1388" t="n">
        <v>47.41584772896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0.1527829</v>
      </c>
      <c r="D1389" t="n">
        <v>57.14578456344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0.1814332</v>
      </c>
      <c r="D1390" t="n">
        <v>65.99311135974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0.2061087</v>
      </c>
      <c r="D1391" t="n">
        <v>73.9338029613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0.2261396</v>
      </c>
      <c r="D1392" t="n">
        <v>80.74377132408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0.2422269</v>
      </c>
      <c r="D1393" t="n">
        <v>86.59326801564001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0.254035</v>
      </c>
      <c r="D1394" t="n">
        <v>91.01427418115999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0.261687</v>
      </c>
      <c r="D1395" t="n">
        <v>93.79974580128001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0.2666124</v>
      </c>
      <c r="D1396" t="n">
        <v>95.56358222988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0.2676504</v>
      </c>
      <c r="D1397" t="n">
        <v>95.73682121874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0.2647107</v>
      </c>
      <c r="D1398" t="n">
        <v>94.18443132509999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0.2592736</v>
      </c>
      <c r="D1399" t="n">
        <v>91.55905404012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0.2500329</v>
      </c>
      <c r="D1400" t="n">
        <v>87.51798497087999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0.2373088</v>
      </c>
      <c r="D1401" t="n">
        <v>82.01336248349999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0.222152</v>
      </c>
      <c r="D1402" t="n">
        <v>75.36185323577999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0.2035648</v>
      </c>
      <c r="D1403" t="n">
        <v>67.58213647248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0.1817673</v>
      </c>
      <c r="D1404" t="n">
        <v>58.74367760046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0.1574664</v>
      </c>
      <c r="D1405" t="n">
        <v>48.9235835358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0.1305542</v>
      </c>
      <c r="D1406" t="n">
        <v>38.26201150728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0.1019652</v>
      </c>
      <c r="D1407" t="n">
        <v>27.13979483757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0.07158173</v>
      </c>
      <c r="D1408" t="n">
        <v>15.709568742522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0.0387548</v>
      </c>
      <c r="D1409" t="n">
        <v>3.724940147274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0.005335192</v>
      </c>
      <c r="D1410" t="n">
        <v>-8.246175869736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-0.02752346</v>
      </c>
      <c r="D1411" t="n">
        <v>-19.831417683714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-0.06006518</v>
      </c>
      <c r="D1412" t="n">
        <v>-31.284672080004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-0.09141866</v>
      </c>
      <c r="D1413" t="n">
        <v>-42.12650825442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-0.1206</v>
      </c>
      <c r="D1414" t="n">
        <v>-52.32034444697999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-0.1473885</v>
      </c>
      <c r="D1415" t="n">
        <v>-61.99484103144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-0.171291</v>
      </c>
      <c r="D1416" t="n">
        <v>-70.70226217128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-0.1916834</v>
      </c>
      <c r="D1417" t="n">
        <v>-78.20600409954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-0.2092083</v>
      </c>
      <c r="D1418" t="n">
        <v>-84.38270203979999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-0.2246764</v>
      </c>
      <c r="D1419" t="n">
        <v>-89.35364529684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-0.2389622</v>
      </c>
      <c r="D1420" t="n">
        <v>-93.16480871213999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-0.2533626</v>
      </c>
      <c r="D1421" t="n">
        <v>-95.48251304976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-0.2671728</v>
      </c>
      <c r="D1422" t="n">
        <v>-96.38046899945999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-0.2784124</v>
      </c>
      <c r="D1423" t="n">
        <v>-96.10820485614001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-0.2840301</v>
      </c>
      <c r="D1424" t="n">
        <v>-94.26144390156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-0.281495</v>
      </c>
      <c r="D1425" t="n">
        <v>-90.73329934626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-0.2717053</v>
      </c>
      <c r="D1426" t="n">
        <v>-86.1075447588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-0.2568443</v>
      </c>
      <c r="D1427" t="n">
        <v>-80.20716756552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-0.2408416</v>
      </c>
      <c r="D1428" t="n">
        <v>-72.73949481864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-0.2212197</v>
      </c>
      <c r="D1429" t="n">
        <v>-64.6378912719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-0.1932056</v>
      </c>
      <c r="D1430" t="n">
        <v>-55.82808019782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-0.1615608</v>
      </c>
      <c r="D1431" t="n">
        <v>-45.49688551854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-0.1281887</v>
      </c>
      <c r="D1432" t="n">
        <v>-34.49163425436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-0.09437624</v>
      </c>
      <c r="D1433" t="n">
        <v>-23.178093690636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-0.06160692</v>
      </c>
      <c r="D1434" t="n">
        <v>-11.317254400098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-0.02623871</v>
      </c>
      <c r="D1435" t="n">
        <v>0.3624336376506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0.01045248</v>
      </c>
      <c r="D1436" t="n">
        <v>11.95300280997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0.04661571</v>
      </c>
      <c r="D1437" t="n">
        <v>23.677675437654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0.08258238</v>
      </c>
      <c r="D1438" t="n">
        <v>35.02399273002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0.1172884</v>
      </c>
      <c r="D1439" t="n">
        <v>45.86930689176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0.1490893</v>
      </c>
      <c r="D1440" t="n">
        <v>55.80135063882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0.1769905</v>
      </c>
      <c r="D1441" t="n">
        <v>64.76644472741999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0.202524</v>
      </c>
      <c r="D1442" t="n">
        <v>73.03223065949999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0.2234015</v>
      </c>
      <c r="D1443" t="n">
        <v>79.90993486943999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0.239314</v>
      </c>
      <c r="D1444" t="n">
        <v>85.62065797998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0.2526675</v>
      </c>
      <c r="D1445" t="n">
        <v>90.63474588989999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0.261064</v>
      </c>
      <c r="D1446" t="n">
        <v>93.97669548185999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0.2659918</v>
      </c>
      <c r="D1447" t="n">
        <v>95.61031178831999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0.267922</v>
      </c>
      <c r="D1448" t="n">
        <v>96.00553190303999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0.2653663</v>
      </c>
      <c r="D1449" t="n">
        <v>94.87936841256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0.2606608</v>
      </c>
      <c r="D1450" t="n">
        <v>92.50106659236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0.2527102</v>
      </c>
      <c r="D1451" t="n">
        <v>88.79663273381999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0.2407791</v>
      </c>
      <c r="D1452" t="n">
        <v>83.53515489371999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0.2259232</v>
      </c>
      <c r="D1453" t="n">
        <v>77.14644438078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0.2076929</v>
      </c>
      <c r="D1454" t="n">
        <v>69.41157038352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0.1863451</v>
      </c>
      <c r="D1455" t="n">
        <v>60.51109893461999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0.1626211</v>
      </c>
      <c r="D1456" t="n">
        <v>51.15565894499999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0.1366369</v>
      </c>
      <c r="D1457" t="n">
        <v>40.77462149982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0.1073394</v>
      </c>
      <c r="D1458" t="n">
        <v>29.37188597004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0.07649922000000001</v>
      </c>
      <c r="D1459" t="n">
        <v>18.006779370024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0.04513766</v>
      </c>
      <c r="D1460" t="n">
        <v>6.313496678568001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0.01186932</v>
      </c>
      <c r="D1461" t="n">
        <v>-5.883292288098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-0.02099787</v>
      </c>
      <c r="D1462" t="n">
        <v>-17.572697621172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-0.05327225</v>
      </c>
      <c r="D1463" t="n">
        <v>-28.879332524712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-0.08531625</v>
      </c>
      <c r="D1464" t="n">
        <v>-40.03811208648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-0.1150031</v>
      </c>
      <c r="D1465" t="n">
        <v>-50.47874072496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-0.1422674</v>
      </c>
      <c r="D1466" t="n">
        <v>-60.10248259386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-0.1664714</v>
      </c>
      <c r="D1467" t="n">
        <v>-68.93408612016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-0.1878113</v>
      </c>
      <c r="D1468" t="n">
        <v>-76.77597269303999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-0.2061907</v>
      </c>
      <c r="D1469" t="n">
        <v>-83.28776496354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-0.2216021</v>
      </c>
      <c r="D1470" t="n">
        <v>-88.43487173765999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-0.2361209</v>
      </c>
      <c r="D1471" t="n">
        <v>-92.52675841554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-0.2499328</v>
      </c>
      <c r="D1472" t="n">
        <v>-95.30367657677999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-0.2634231</v>
      </c>
      <c r="D1473" t="n">
        <v>-96.49125515988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-0.2752724</v>
      </c>
      <c r="D1474" t="n">
        <v>-96.24723000948001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-0.2825603</v>
      </c>
      <c r="D1475" t="n">
        <v>-94.64273319906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-0.2820956</v>
      </c>
      <c r="D1476" t="n">
        <v>-91.72213579656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-0.2731379</v>
      </c>
      <c r="D1477" t="n">
        <v>-87.32150698896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-0.2591865</v>
      </c>
      <c r="D1478" t="n">
        <v>-81.49188451067999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-0.2414687</v>
      </c>
      <c r="D1479" t="n">
        <v>-74.53502935956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-0.222</v>
      </c>
      <c r="D1480" t="n">
        <v>-66.41795411514001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-0.1973474</v>
      </c>
      <c r="D1481" t="n">
        <v>-57.40128770094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-0.1671222</v>
      </c>
      <c r="D1482" t="n">
        <v>-47.68424394786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-0.1372223</v>
      </c>
      <c r="D1483" t="n">
        <v>-36.99427569372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-0.1042289</v>
      </c>
      <c r="D1484" t="n">
        <v>-25.458577903512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-0.06863502</v>
      </c>
      <c r="D1485" t="n">
        <v>-13.676977604466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-0.03298389</v>
      </c>
      <c r="D1486" t="n">
        <v>-1.9785515169276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0.003777215</v>
      </c>
      <c r="D1487" t="n">
        <v>9.681147527669999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0.03983854</v>
      </c>
      <c r="D1488" t="n">
        <v>21.368596885956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0.07531930000000001</v>
      </c>
      <c r="D1489" t="n">
        <v>32.80795505622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0.1098989</v>
      </c>
      <c r="D1490" t="n">
        <v>43.6130490933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0.1424106</v>
      </c>
      <c r="D1491" t="n">
        <v>53.83550163726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0.1713263</v>
      </c>
      <c r="D1492" t="n">
        <v>63.10814288706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0.1964298</v>
      </c>
      <c r="D1493" t="n">
        <v>71.22663322577999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0.2191164</v>
      </c>
      <c r="D1494" t="n">
        <v>78.65292232602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0.237161</v>
      </c>
      <c r="D1495" t="n">
        <v>84.90842529551999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0.2499203</v>
      </c>
      <c r="D1496" t="n">
        <v>89.64678994272001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0.2590349</v>
      </c>
      <c r="D1497" t="n">
        <v>93.19169550383999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0.2653485</v>
      </c>
      <c r="D1498" t="n">
        <v>95.29917972156001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0.2683022</v>
      </c>
      <c r="D1499" t="n">
        <v>95.94487152738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0.2669269</v>
      </c>
      <c r="D1500" t="n">
        <v>95.23999733328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0.2625533</v>
      </c>
      <c r="D1501" t="n">
        <v>93.08697852564001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0.2551917</v>
      </c>
      <c r="D1502" t="n">
        <v>89.62329937733999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0.2444174</v>
      </c>
      <c r="D1503" t="n">
        <v>84.73100391684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0.2298553</v>
      </c>
      <c r="D1504" t="n">
        <v>78.30471478859999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0.2118872</v>
      </c>
      <c r="D1505" t="n">
        <v>70.80106719996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0.192207</v>
      </c>
      <c r="D1506" t="n">
        <v>62.53021837494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0.1691716</v>
      </c>
      <c r="D1507" t="n">
        <v>53.20210542858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0.1422482</v>
      </c>
      <c r="D1508" t="n">
        <v>42.77317490298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0.1133245</v>
      </c>
      <c r="D1509" t="n">
        <v>31.7603764692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0.08283918</v>
      </c>
      <c r="D1510" t="n">
        <v>20.303263582452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0.05086976</v>
      </c>
      <c r="D1511" t="n">
        <v>8.301842534843999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0.01809146</v>
      </c>
      <c r="D1512" t="n">
        <v>-3.610855244808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-0.01420755</v>
      </c>
      <c r="D1513" t="n">
        <v>-15.090420961116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-0.04700356</v>
      </c>
      <c r="D1514" t="n">
        <v>-26.675920636722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-0.07961884</v>
      </c>
      <c r="D1515" t="n">
        <v>-38.0399360418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-0.1093228</v>
      </c>
      <c r="D1516" t="n">
        <v>-48.46364644176001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-0.137216</v>
      </c>
      <c r="D1517" t="n">
        <v>-58.37946377418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-0.1626827</v>
      </c>
      <c r="D1518" t="n">
        <v>-67.64584716252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-0.1839508</v>
      </c>
      <c r="D1519" t="n">
        <v>-75.41436895758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-0.2024509</v>
      </c>
      <c r="D1520" t="n">
        <v>-81.99644424498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-0.2188289</v>
      </c>
      <c r="D1521" t="n">
        <v>-87.6943371672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-0.2333763</v>
      </c>
      <c r="D1522" t="n">
        <v>-92.07402257915999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-0.2473366</v>
      </c>
      <c r="D1523" t="n">
        <v>-94.98873947868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-0.2611808</v>
      </c>
      <c r="D1524" t="n">
        <v>-96.45399100997999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-0.2741439</v>
      </c>
      <c r="D1525" t="n">
        <v>-96.65134949502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-0.2827148</v>
      </c>
      <c r="D1526" t="n">
        <v>-95.39506022202001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-0.2819797</v>
      </c>
      <c r="D1527" t="n">
        <v>-92.39506030601999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-0.274378</v>
      </c>
      <c r="D1528" t="n">
        <v>-88.26795350334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-0.2633274</v>
      </c>
      <c r="D1529" t="n">
        <v>-82.9727964189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-0.2469778</v>
      </c>
      <c r="D1530" t="n">
        <v>-76.00836265164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-0.2281903</v>
      </c>
      <c r="D1531" t="n">
        <v>-68.2251553224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-0.2055019</v>
      </c>
      <c r="D1532" t="n">
        <v>-59.76125618832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-0.1766966</v>
      </c>
      <c r="D1533" t="n">
        <v>-49.78691684496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-0.145331</v>
      </c>
      <c r="D1534" t="n">
        <v>-39.00628821599999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-0.1112985</v>
      </c>
      <c r="D1535" t="n">
        <v>-27.881345131272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-0.07626715000000001</v>
      </c>
      <c r="D1536" t="n">
        <v>-16.253549859366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-0.04122166</v>
      </c>
      <c r="D1537" t="n">
        <v>-4.55690238813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-0.004890139</v>
      </c>
      <c r="D1538" t="n">
        <v>7.220056401611999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0.03099917</v>
      </c>
      <c r="D1539" t="n">
        <v>18.837354818466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0.06674012</v>
      </c>
      <c r="D1540" t="n">
        <v>30.191725569726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0.1026315</v>
      </c>
      <c r="D1541" t="n">
        <v>41.52323783105999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0.1361918</v>
      </c>
      <c r="D1542" t="n">
        <v>51.9251557788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0.1661663</v>
      </c>
      <c r="D1543" t="n">
        <v>61.07370898176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0.1929775</v>
      </c>
      <c r="D1544" t="n">
        <v>69.71418043794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0.2158925</v>
      </c>
      <c r="D1545" t="n">
        <v>77.32411733177999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0.2338226</v>
      </c>
      <c r="D1546" t="n">
        <v>83.46383414100001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0.2482028</v>
      </c>
      <c r="D1547" t="n">
        <v>88.7932365075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0.2585385</v>
      </c>
      <c r="D1548" t="n">
        <v>92.73811061087999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0.2642942</v>
      </c>
      <c r="D1549" t="n">
        <v>94.87914828677999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0.2676548</v>
      </c>
      <c r="D1550" t="n">
        <v>95.89210423326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0.267573</v>
      </c>
      <c r="D1551" t="n">
        <v>95.53304763953999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0.2634621</v>
      </c>
      <c r="D1552" t="n">
        <v>93.60936844811999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0.2564737</v>
      </c>
      <c r="D1553" t="n">
        <v>90.31855093019999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0.2461454</v>
      </c>
      <c r="D1554" t="n">
        <v>85.66134980274001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0.2327595</v>
      </c>
      <c r="D1555" t="n">
        <v>79.73811097488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0.2159802</v>
      </c>
      <c r="D1556" t="n">
        <v>72.52499796929999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0.1959927</v>
      </c>
      <c r="D1557" t="n">
        <v>64.29103593569999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0.1731556</v>
      </c>
      <c r="D1558" t="n">
        <v>55.08040726278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0.1471933</v>
      </c>
      <c r="D1559" t="n">
        <v>44.8652503161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0.1189786</v>
      </c>
      <c r="D1560" t="n">
        <v>33.99720030594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0.08906434000000001</v>
      </c>
      <c r="D1561" t="n">
        <v>22.597728927012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0.05813293</v>
      </c>
      <c r="D1562" t="n">
        <v>10.942568875998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0.02593705</v>
      </c>
      <c r="D1563" t="n">
        <v>-0.9409984013249999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-0.007385106</v>
      </c>
      <c r="D1564" t="n">
        <v>-12.930685172532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-0.04035901</v>
      </c>
      <c r="D1565" t="n">
        <v>-24.489285477822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-0.07282917999999999</v>
      </c>
      <c r="D1566" t="n">
        <v>-35.70040780542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-0.1038726</v>
      </c>
      <c r="D1567" t="n">
        <v>-46.47323769246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-0.1319019</v>
      </c>
      <c r="D1568" t="n">
        <v>-56.39729401835999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-0.1570999</v>
      </c>
      <c r="D1569" t="n">
        <v>-65.53927489445999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-0.1798631</v>
      </c>
      <c r="D1570" t="n">
        <v>-73.86996648509999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-0.1992951</v>
      </c>
      <c r="D1571" t="n">
        <v>-80.92411723097999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-0.2155645</v>
      </c>
      <c r="D1572" t="n">
        <v>-86.58701015417999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-0.2300804</v>
      </c>
      <c r="D1573" t="n">
        <v>-91.14216725933998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-0.2439669</v>
      </c>
      <c r="D1574" t="n">
        <v>-94.42002880278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-0.2584105</v>
      </c>
      <c r="D1575" t="n">
        <v>-96.2100601992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-0.2721677</v>
      </c>
      <c r="D1576" t="n">
        <v>-96.59062622627999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-0.2826401</v>
      </c>
      <c r="D1577" t="n">
        <v>-95.57886524832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-0.2859016</v>
      </c>
      <c r="D1578" t="n">
        <v>-93.16015462422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-0.278937</v>
      </c>
      <c r="D1579" t="n">
        <v>-89.33528051748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-0.2656628</v>
      </c>
      <c r="D1580" t="n">
        <v>-84.14179009685999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-0.2494314</v>
      </c>
      <c r="D1581" t="n">
        <v>-77.4940229874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-0.2303409</v>
      </c>
      <c r="D1582" t="n">
        <v>-69.70477792248001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-0.2086588</v>
      </c>
      <c r="D1583" t="n">
        <v>-61.24053287645999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-0.1816682</v>
      </c>
      <c r="D1584" t="n">
        <v>-51.84430672446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-0.1507191</v>
      </c>
      <c r="D1585" t="n">
        <v>-41.44584789611999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-0.1192259</v>
      </c>
      <c r="D1586" t="n">
        <v>-30.306219277212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-0.08451355000000001</v>
      </c>
      <c r="D1587" t="n">
        <v>-18.535719606786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-0.04815669</v>
      </c>
      <c r="D1588" t="n">
        <v>-6.689197925909999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-0.01201017</v>
      </c>
      <c r="D1589" t="n">
        <v>4.89954388797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0.02389503</v>
      </c>
      <c r="D1590" t="n">
        <v>16.600716516312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0.05836637</v>
      </c>
      <c r="D1591" t="n">
        <v>28.114294810284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0.09483167000000001</v>
      </c>
      <c r="D1592" t="n">
        <v>39.11169701808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0.1300559</v>
      </c>
      <c r="D1593" t="n">
        <v>49.69786024368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0.1601239</v>
      </c>
      <c r="D1594" t="n">
        <v>59.33304865314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0.1878104</v>
      </c>
      <c r="D1595" t="n">
        <v>67.9542433803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0.2114346</v>
      </c>
      <c r="D1596" t="n">
        <v>75.7709098281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0.2308256</v>
      </c>
      <c r="D1597" t="n">
        <v>82.39565807027999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0.2457791</v>
      </c>
      <c r="D1598" t="n">
        <v>87.70229314181999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0.2556703</v>
      </c>
      <c r="D1599" t="n">
        <v>91.71839365829999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0.2631924</v>
      </c>
      <c r="D1600" t="n">
        <v>94.51650678750001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0.267232</v>
      </c>
      <c r="D1601" t="n">
        <v>95.8433935428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0.2672072</v>
      </c>
      <c r="D1602" t="n">
        <v>95.53351933764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0.2642643</v>
      </c>
      <c r="D1603" t="n">
        <v>93.99581497818001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0.2582304</v>
      </c>
      <c r="D1604" t="n">
        <v>91.07323644365999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0.2488011</v>
      </c>
      <c r="D1605" t="n">
        <v>86.56804789056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0.2356493</v>
      </c>
      <c r="D1606" t="n">
        <v>80.85550088069999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0.2193731</v>
      </c>
      <c r="D1607" t="n">
        <v>74.04449478209999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0.1998273</v>
      </c>
      <c r="D1608" t="n">
        <v>65.9336459526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0.1775284</v>
      </c>
      <c r="D1609" t="n">
        <v>56.83317450929999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0.1526602</v>
      </c>
      <c r="D1610" t="n">
        <v>46.99043893584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0.1247238</v>
      </c>
      <c r="D1611" t="n">
        <v>36.12638263626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0.09529112000000001</v>
      </c>
      <c r="D1612" t="n">
        <v>24.731700565374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0.06423236</v>
      </c>
      <c r="D1613" t="n">
        <v>13.149424160118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0.03143687</v>
      </c>
      <c r="D1614" t="n">
        <v>1.2771342409698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-0.001568304</v>
      </c>
      <c r="D1615" t="n">
        <v>-10.543697817984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-0.03456072</v>
      </c>
      <c r="D1616" t="n">
        <v>-22.263967930068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-0.06689063000000001</v>
      </c>
      <c r="D1617" t="n">
        <v>-33.657231762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-0.09778856</v>
      </c>
      <c r="D1618" t="n">
        <v>-44.43543900738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-0.1267789</v>
      </c>
      <c r="D1619" t="n">
        <v>-54.58531293702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-0.1527326</v>
      </c>
      <c r="D1620" t="n">
        <v>-63.9003126762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-0.1756587</v>
      </c>
      <c r="D1621" t="n">
        <v>-72.31452627707999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-0.1958734</v>
      </c>
      <c r="D1622" t="n">
        <v>-79.61833110401999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-0.2128485</v>
      </c>
      <c r="D1623" t="n">
        <v>-85.63672716191999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-0.2277091</v>
      </c>
      <c r="D1624" t="n">
        <v>-90.44917985735999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-0.2425319</v>
      </c>
      <c r="D1625" t="n">
        <v>-93.9210665526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-0.2575698</v>
      </c>
      <c r="D1626" t="n">
        <v>-96.05339353692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-0.2709561</v>
      </c>
      <c r="D1627" t="n">
        <v>-96.78355074917999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-0.2802905</v>
      </c>
      <c r="D1628" t="n">
        <v>-95.88880234656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-0.2838391</v>
      </c>
      <c r="D1629" t="n">
        <v>-93.73326781572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-0.2794482</v>
      </c>
      <c r="D1630" t="n">
        <v>-90.31087797444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-0.2692715</v>
      </c>
      <c r="D1631" t="n">
        <v>-85.17418000505999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-0.2560188</v>
      </c>
      <c r="D1632" t="n">
        <v>-78.84065816981999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-0.2374725</v>
      </c>
      <c r="D1633" t="n">
        <v>-71.67748226976001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-0.2146585</v>
      </c>
      <c r="D1634" t="n">
        <v>-63.36292275414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-0.1888273</v>
      </c>
      <c r="D1635" t="n">
        <v>-53.9306588673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-0.158839</v>
      </c>
      <c r="D1636" t="n">
        <v>-43.67377236204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-0.1245959</v>
      </c>
      <c r="D1637" t="n">
        <v>-32.63613116166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-0.0886768</v>
      </c>
      <c r="D1638" t="n">
        <v>-20.93976356463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-0.05405423</v>
      </c>
      <c r="D1639" t="n">
        <v>-9.230939993106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-0.01865155</v>
      </c>
      <c r="D1640" t="n">
        <v>2.2760618859558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0.01706357</v>
      </c>
      <c r="D1641" t="n">
        <v>13.950178854678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0.05200439</v>
      </c>
      <c r="D1642" t="n">
        <v>25.673137645932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0.08798343</v>
      </c>
      <c r="D1643" t="n">
        <v>36.92823795972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0.1217695</v>
      </c>
      <c r="D1644" t="n">
        <v>47.50075338696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0.1530581</v>
      </c>
      <c r="D1645" t="n">
        <v>57.32270279748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0.1817565</v>
      </c>
      <c r="D1646" t="n">
        <v>66.19487236038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0.2057493</v>
      </c>
      <c r="D1647" t="n">
        <v>74.04914887001999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0.2263973</v>
      </c>
      <c r="D1648" t="n">
        <v>80.77034365038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0.2424492</v>
      </c>
      <c r="D1649" t="n">
        <v>86.49675858438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0.2541289</v>
      </c>
      <c r="D1650" t="n">
        <v>91.08660122316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0.2619871</v>
      </c>
      <c r="D1651" t="n">
        <v>93.82939988850001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0.2658842</v>
      </c>
      <c r="D1652" t="n">
        <v>95.22307909476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0.2673028</v>
      </c>
      <c r="D1653" t="n">
        <v>95.57260738686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0.2649834</v>
      </c>
      <c r="D1654" t="n">
        <v>94.17858226865999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0.2590887</v>
      </c>
      <c r="D1655" t="n">
        <v>91.37732448545999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0.2501653</v>
      </c>
      <c r="D1656" t="n">
        <v>87.40795352742001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0.2376553</v>
      </c>
      <c r="D1657" t="n">
        <v>81.98326814472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0.22218</v>
      </c>
      <c r="D1658" t="n">
        <v>75.18546959292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0.2032363</v>
      </c>
      <c r="D1659" t="n">
        <v>67.23043836911999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0.1811861</v>
      </c>
      <c r="D1660" t="n">
        <v>58.4633631429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0.1568484</v>
      </c>
      <c r="D1661" t="n">
        <v>48.7773571248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0.1298529</v>
      </c>
      <c r="D1662" t="n">
        <v>38.09062786428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0.1005793</v>
      </c>
      <c r="D1663" t="n">
        <v>26.888939498682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0.06964026</v>
      </c>
      <c r="D1664" t="n">
        <v>15.372836047548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0.0373555</v>
      </c>
      <c r="D1665" t="n">
        <v>3.451779777564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0.004519829</v>
      </c>
      <c r="D1666" t="n">
        <v>-8.568999760067999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-0.02832637</v>
      </c>
      <c r="D1667" t="n">
        <v>-20.219798175984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-0.06087169</v>
      </c>
      <c r="D1668" t="n">
        <v>-31.52157144444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-0.09218625</v>
      </c>
      <c r="D1669" t="n">
        <v>-42.51150824363999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-0.1214227</v>
      </c>
      <c r="D1670" t="n">
        <v>-52.90201109736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-0.1482094</v>
      </c>
      <c r="D1671" t="n">
        <v>-62.41125611412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-0.1718474</v>
      </c>
      <c r="D1672" t="n">
        <v>-70.9237401525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-0.1922561</v>
      </c>
      <c r="D1673" t="n">
        <v>-78.48182170187999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-0.2098588</v>
      </c>
      <c r="D1674" t="n">
        <v>-84.76502907311999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-0.2249518</v>
      </c>
      <c r="D1675" t="n">
        <v>-89.64160126361999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-0.2391185</v>
      </c>
      <c r="D1676" t="n">
        <v>-93.46427411255999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-0.253917</v>
      </c>
      <c r="D1677" t="n">
        <v>-95.92270171668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-0.2685831</v>
      </c>
      <c r="D1678" t="n">
        <v>-96.7833306234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-0.2809138</v>
      </c>
      <c r="D1679" t="n">
        <v>-96.38798472252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-0.2873213</v>
      </c>
      <c r="D1680" t="n">
        <v>-94.51946276225999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-0.28301</v>
      </c>
      <c r="D1681" t="n">
        <v>-91.11411694566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-0.2720096</v>
      </c>
      <c r="D1682" t="n">
        <v>-86.36905418543999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-0.2593867</v>
      </c>
      <c r="D1683" t="n">
        <v>-80.28625561362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-0.2414739</v>
      </c>
      <c r="D1684" t="n">
        <v>-73.17046964933999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-0.2189946</v>
      </c>
      <c r="D1685" t="n">
        <v>-65.12748245316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-0.1929871</v>
      </c>
      <c r="D1686" t="n">
        <v>-55.97880346404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-0.1635347</v>
      </c>
      <c r="D1687" t="n">
        <v>-45.79028173674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-0.1310594</v>
      </c>
      <c r="D1688" t="n">
        <v>-34.79113110132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-0.09582773</v>
      </c>
      <c r="D1689" t="n">
        <v>-23.270867272944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-0.06208492</v>
      </c>
      <c r="D1690" t="n">
        <v>-11.644578290304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-0.02657881</v>
      </c>
      <c r="D1691" t="n">
        <v>0.0625746837825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0.01172305</v>
      </c>
      <c r="D1692" t="n">
        <v>11.865071994822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0.0471224</v>
      </c>
      <c r="D1693" t="n">
        <v>23.370052804758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0.08226513000000001</v>
      </c>
      <c r="D1694" t="n">
        <v>34.70531349366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0.1168555</v>
      </c>
      <c r="D1695" t="n">
        <v>45.62179117541999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0.148072</v>
      </c>
      <c r="D1696" t="n">
        <v>55.523583351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0.1768158</v>
      </c>
      <c r="D1697" t="n">
        <v>64.52361454554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0.2015562</v>
      </c>
      <c r="D1698" t="n">
        <v>72.5584885344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0.2225809</v>
      </c>
      <c r="D1699" t="n">
        <v>79.64996632325999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0.2399361</v>
      </c>
      <c r="D1700" t="n">
        <v>85.78087810128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0.252483</v>
      </c>
      <c r="D1701" t="n">
        <v>90.42663268817999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0.2609852</v>
      </c>
      <c r="D1702" t="n">
        <v>93.53848794696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0.2657309</v>
      </c>
      <c r="D1703" t="n">
        <v>95.30572060188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0.2674037</v>
      </c>
      <c r="D1704" t="n">
        <v>95.64804763632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0.2661054</v>
      </c>
      <c r="D1705" t="n">
        <v>94.68914829209999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0.2611417</v>
      </c>
      <c r="D1706" t="n">
        <v>92.38046911145999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0.2525377</v>
      </c>
      <c r="D1707" t="n">
        <v>88.54855097975999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0.2404397</v>
      </c>
      <c r="D1708" t="n">
        <v>83.36462030729999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0.2251306</v>
      </c>
      <c r="D1709" t="n">
        <v>76.7573877879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0.2070145</v>
      </c>
      <c r="D1710" t="n">
        <v>69.03927479645999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0.186144</v>
      </c>
      <c r="D1711" t="n">
        <v>60.56719956198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0.1619882</v>
      </c>
      <c r="D1712" t="n">
        <v>50.92465266216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0.1354026</v>
      </c>
      <c r="D1713" t="n">
        <v>40.40902402578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0.1069308</v>
      </c>
      <c r="D1714" t="n">
        <v>29.431684710504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0.07630824</v>
      </c>
      <c r="D1715" t="n">
        <v>17.860207047084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0.04434169</v>
      </c>
      <c r="D1716" t="n">
        <v>5.995012410756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0.01132832</v>
      </c>
      <c r="D1717" t="n">
        <v>-5.947597317744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-0.0219193</v>
      </c>
      <c r="D1718" t="n">
        <v>-17.795999501712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-0.05459371</v>
      </c>
      <c r="D1719" t="n">
        <v>-29.197115534682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-0.08616409</v>
      </c>
      <c r="D1720" t="n">
        <v>-40.16515610808001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-0.115991</v>
      </c>
      <c r="D1721" t="n">
        <v>-50.65553317283999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-0.1434282</v>
      </c>
      <c r="D1722" t="n">
        <v>-60.42965239602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-0.1674629</v>
      </c>
      <c r="D1723" t="n">
        <v>-69.25820560794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-0.1882874</v>
      </c>
      <c r="D1724" t="n">
        <v>-76.87317394818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-0.2060815</v>
      </c>
      <c r="D1725" t="n">
        <v>-83.27660144183999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-0.2215196</v>
      </c>
      <c r="D1726" t="n">
        <v>-88.54421135724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-0.2363213</v>
      </c>
      <c r="D1727" t="n">
        <v>-92.63166407298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-0.2514378</v>
      </c>
      <c r="D1728" t="n">
        <v>-95.3943369516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-0.2658106</v>
      </c>
      <c r="D1729" t="n">
        <v>-96.64059477834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-0.2771896</v>
      </c>
      <c r="D1730" t="n">
        <v>-96.39880233228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-0.2837441</v>
      </c>
      <c r="D1731" t="n">
        <v>-94.72647533508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-0.2823429</v>
      </c>
      <c r="D1732" t="n">
        <v>-91.66974586091999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-0.2749854</v>
      </c>
      <c r="D1733" t="n">
        <v>-87.23650699133999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-0.2631179</v>
      </c>
      <c r="D1734" t="n">
        <v>-81.51245054783999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-0.2436896</v>
      </c>
      <c r="D1735" t="n">
        <v>-74.62556394821999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-0.2214159</v>
      </c>
      <c r="D1736" t="n">
        <v>-66.59565851267999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-0.1977925</v>
      </c>
      <c r="D1737" t="n">
        <v>-57.58587889074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-0.1691738</v>
      </c>
      <c r="D1738" t="n">
        <v>-47.64619363446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-0.1364723</v>
      </c>
      <c r="D1739" t="n">
        <v>-36.81377255412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-0.1013981</v>
      </c>
      <c r="D1740" t="n">
        <v>-25.417143942408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-0.06640160000000001</v>
      </c>
      <c r="D1741" t="n">
        <v>-13.763641124052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-0.03240854</v>
      </c>
      <c r="D1742" t="n">
        <v>-2.1297952233846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0.003195213</v>
      </c>
      <c r="D1743" t="n">
        <v>9.568443128309999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0.03990811</v>
      </c>
      <c r="D1744" t="n">
        <v>21.455883047034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0.07542755</v>
      </c>
      <c r="D1745" t="n">
        <v>32.96455882542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0.1099217</v>
      </c>
      <c r="D1746" t="n">
        <v>43.68877236162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0.142116</v>
      </c>
      <c r="D1747" t="n">
        <v>53.64358340364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0.1714444</v>
      </c>
      <c r="D1748" t="n">
        <v>62.90490389904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0.1979528</v>
      </c>
      <c r="D1749" t="n">
        <v>71.40914894394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0.2198877</v>
      </c>
      <c r="D1750" t="n">
        <v>78.75197892702001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0.2375071</v>
      </c>
      <c r="D1751" t="n">
        <v>84.85002907073999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0.2507402</v>
      </c>
      <c r="D1752" t="n">
        <v>89.72430566381999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0.25961</v>
      </c>
      <c r="D1753" t="n">
        <v>93.19279613273999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0.2653472</v>
      </c>
      <c r="D1754" t="n">
        <v>95.25773318184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0.2677849</v>
      </c>
      <c r="D1755" t="n">
        <v>96.01090926137999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0.2670236</v>
      </c>
      <c r="D1756" t="n">
        <v>95.3798715432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0.2628291</v>
      </c>
      <c r="D1757" t="n">
        <v>93.21216720137998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0.2548505</v>
      </c>
      <c r="D1758" t="n">
        <v>89.58634969283999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0.2436016</v>
      </c>
      <c r="D1759" t="n">
        <v>84.62166429726001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0.2294175</v>
      </c>
      <c r="D1760" t="n">
        <v>78.44131855836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0.2117045</v>
      </c>
      <c r="D1761" t="n">
        <v>71.03829989771999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0.1909987</v>
      </c>
      <c r="D1762" t="n">
        <v>62.55688504086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0.1682191</v>
      </c>
      <c r="D1763" t="n">
        <v>53.20999851011999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0.1419769</v>
      </c>
      <c r="D1764" t="n">
        <v>42.80936987052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0.1131721</v>
      </c>
      <c r="D1765" t="n">
        <v>31.73015634426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0.08328523</v>
      </c>
      <c r="D1766" t="n">
        <v>20.341512009054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0.05126775</v>
      </c>
      <c r="D1767" t="n">
        <v>8.573424288246001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0.01838339</v>
      </c>
      <c r="D1768" t="n">
        <v>-3.29798732904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-0.01449853</v>
      </c>
      <c r="D1769" t="n">
        <v>-15.115100205708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-0.04744476</v>
      </c>
      <c r="D1770" t="n">
        <v>-26.697505541778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-0.0793063</v>
      </c>
      <c r="D1771" t="n">
        <v>-37.86672849948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-0.1097938</v>
      </c>
      <c r="D1772" t="n">
        <v>-48.52308040236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-0.1375158</v>
      </c>
      <c r="D1773" t="n">
        <v>-58.35304868058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-0.1619353</v>
      </c>
      <c r="D1774" t="n">
        <v>-67.28043836772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-0.1836247</v>
      </c>
      <c r="D1775" t="n">
        <v>-75.2503123584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-0.202103</v>
      </c>
      <c r="D1776" t="n">
        <v>-82.00351971647999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-0.2183533</v>
      </c>
      <c r="D1777" t="n">
        <v>-87.54531201413999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-0.2331154</v>
      </c>
      <c r="D1778" t="n">
        <v>-91.93524899814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-0.2474727</v>
      </c>
      <c r="D1779" t="n">
        <v>-94.86820489085999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-0.262503</v>
      </c>
      <c r="D1780" t="n">
        <v>-96.31484007047999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-0.2754857</v>
      </c>
      <c r="D1781" t="n">
        <v>-96.51521742335999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-0.282982</v>
      </c>
      <c r="D1782" t="n">
        <v>-95.18116085694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-0.2827938</v>
      </c>
      <c r="D1783" t="n">
        <v>-92.26867666176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-0.2758639</v>
      </c>
      <c r="D1784" t="n">
        <v>-88.15553212284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-0.2643139</v>
      </c>
      <c r="D1785" t="n">
        <v>-82.71521780975999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-0.2470862</v>
      </c>
      <c r="D1786" t="n">
        <v>-75.94068969755999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-0.2266737</v>
      </c>
      <c r="D1787" t="n">
        <v>-68.1448094127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-0.2040907</v>
      </c>
      <c r="D1788" t="n">
        <v>-59.3559731808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-0.1762346</v>
      </c>
      <c r="D1789" t="n">
        <v>-49.60374074945999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-0.1447853</v>
      </c>
      <c r="D1790" t="n">
        <v>-38.9902504806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-0.1109482</v>
      </c>
      <c r="D1791" t="n">
        <v>-27.640508660028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-0.07509428</v>
      </c>
      <c r="D1792" t="n">
        <v>-15.999285715542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-0.03805107</v>
      </c>
      <c r="D1793" t="n">
        <v>-4.328009312778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-0.001435372</v>
      </c>
      <c r="D1794" t="n">
        <v>7.532024946336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0.03308573</v>
      </c>
      <c r="D1795" t="n">
        <v>19.252527762816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0.06804716</v>
      </c>
      <c r="D1796" t="n">
        <v>30.574797886044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0.1030884</v>
      </c>
      <c r="D1797" t="n">
        <v>41.55449569181999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0.136479</v>
      </c>
      <c r="D1798" t="n">
        <v>51.76037590919999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0.1670274</v>
      </c>
      <c r="D1799" t="n">
        <v>61.20043853796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0.1934815</v>
      </c>
      <c r="D1800" t="n">
        <v>69.96669615414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0.2165921</v>
      </c>
      <c r="D1801" t="n">
        <v>77.56147581569999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0.2352365</v>
      </c>
      <c r="D1802" t="n">
        <v>83.86977752586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0.248705</v>
      </c>
      <c r="D1803" t="n">
        <v>88.83958870746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0.2579558</v>
      </c>
      <c r="D1804" t="n">
        <v>92.47229300826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0.2646946</v>
      </c>
      <c r="D1805" t="n">
        <v>94.98594073662001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0.268947</v>
      </c>
      <c r="D1806" t="n">
        <v>96.19484007384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0.2687003</v>
      </c>
      <c r="D1807" t="n">
        <v>95.82078348053999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0.2645924</v>
      </c>
      <c r="D1808" t="n">
        <v>93.78741875759999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0.257203</v>
      </c>
      <c r="D1809" t="n">
        <v>90.28436854121999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0.2465898</v>
      </c>
      <c r="D1810" t="n">
        <v>85.6127334519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0.2332747</v>
      </c>
      <c r="D1811" t="n">
        <v>79.80427449503999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0.2164864</v>
      </c>
      <c r="D1812" t="n">
        <v>72.77518664153999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0.1962898</v>
      </c>
      <c r="D1813" t="n">
        <v>64.48524976674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0.1732937</v>
      </c>
      <c r="D1814" t="n">
        <v>55.05845757786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0.1475919</v>
      </c>
      <c r="D1815" t="n">
        <v>44.88226289424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0.1196474</v>
      </c>
      <c r="D1816" t="n">
        <v>34.03465313508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0.08987065</v>
      </c>
      <c r="D1817" t="n">
        <v>22.623169177872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0.05847887</v>
      </c>
      <c r="D1818" t="n">
        <v>10.95523554231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0.0257257</v>
      </c>
      <c r="D1819" t="n">
        <v>-0.9754339349519999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-0.007375177</v>
      </c>
      <c r="D1820" t="n">
        <v>-12.738826687338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-0.03998279</v>
      </c>
      <c r="D1821" t="n">
        <v>-24.282974162844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-0.07262369</v>
      </c>
      <c r="D1822" t="n">
        <v>-35.8407222669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-0.1039549</v>
      </c>
      <c r="D1823" t="n">
        <v>-46.58572196604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-0.1322538</v>
      </c>
      <c r="D1824" t="n">
        <v>-56.41578458388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-0.1573521</v>
      </c>
      <c r="D1825" t="n">
        <v>-65.61987237648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-0.1792347</v>
      </c>
      <c r="D1826" t="n">
        <v>-73.68974636435999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-0.1988445</v>
      </c>
      <c r="D1827" t="n">
        <v>-80.77531220370001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-0.2160638</v>
      </c>
      <c r="D1828" t="n">
        <v>-86.81600385846001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-0.230348</v>
      </c>
      <c r="D1829" t="n">
        <v>-91.23009178517999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-0.244059</v>
      </c>
      <c r="D1830" t="n">
        <v>-94.31984012634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-0.259288</v>
      </c>
      <c r="D1831" t="n">
        <v>-96.14439982367999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-0.2737348</v>
      </c>
      <c r="D1832" t="n">
        <v>-96.43276459547999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-0.2826819</v>
      </c>
      <c r="D1833" t="n">
        <v>-95.56260738714001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-0.2841513</v>
      </c>
      <c r="D1834" t="n">
        <v>-93.30392820509999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-0.2789778</v>
      </c>
      <c r="D1835" t="n">
        <v>-89.20446291107999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-0.2690172</v>
      </c>
      <c r="D1836" t="n">
        <v>-83.80002910013999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-0.2541117</v>
      </c>
      <c r="D1837" t="n">
        <v>-77.35606701642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-0.2332308</v>
      </c>
      <c r="D1838" t="n">
        <v>-69.82179049781999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-0.208849</v>
      </c>
      <c r="D1839" t="n">
        <v>-61.37911777823999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-0.1810593</v>
      </c>
      <c r="D1840" t="n">
        <v>-51.80188534199999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-0.149908</v>
      </c>
      <c r="D1841" t="n">
        <v>-41.24091079493999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-0.1161</v>
      </c>
      <c r="D1842" t="n">
        <v>-30.085524314838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-0.08028391</v>
      </c>
      <c r="D1843" t="n">
        <v>-18.351961750296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-0.04568392</v>
      </c>
      <c r="D1844" t="n">
        <v>-6.631150757724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-0.01108964</v>
      </c>
      <c r="D1845" t="n">
        <v>4.899499862813999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0.02529056</v>
      </c>
      <c r="D1846" t="n">
        <v>16.626380037606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0.06138801</v>
      </c>
      <c r="D1847" t="n">
        <v>28.214628140808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0.09681874</v>
      </c>
      <c r="D1848" t="n">
        <v>39.37194858312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0.1306843</v>
      </c>
      <c r="D1849" t="n">
        <v>49.91943256451999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0.1611361</v>
      </c>
      <c r="D1850" t="n">
        <v>59.49194801976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0.1883552</v>
      </c>
      <c r="D1851" t="n">
        <v>68.14446350076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0.2118941</v>
      </c>
      <c r="D1852" t="n">
        <v>75.83767083252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0.2310026</v>
      </c>
      <c r="D1853" t="n">
        <v>82.35223039854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0.2462559</v>
      </c>
      <c r="D1854" t="n">
        <v>87.90858244422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0.2570109</v>
      </c>
      <c r="D1855" t="n">
        <v>92.08977729569999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0.2634937</v>
      </c>
      <c r="D1856" t="n">
        <v>94.4959093038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0.2673261</v>
      </c>
      <c r="D1857" t="n">
        <v>95.78405392182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0.2679709</v>
      </c>
      <c r="D1858" t="n">
        <v>95.66487153521999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0.2652159</v>
      </c>
      <c r="D1859" t="n">
        <v>94.02663258738001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0.2592746</v>
      </c>
      <c r="D1860" t="n">
        <v>91.30292197182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0.2492407</v>
      </c>
      <c r="D1861" t="n">
        <v>86.80153845006001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0.2356263</v>
      </c>
      <c r="D1862" t="n">
        <v>80.82763924625999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0.2196298</v>
      </c>
      <c r="D1863" t="n">
        <v>74.08870861734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0.2004576</v>
      </c>
      <c r="D1864" t="n">
        <v>66.02930632728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0.1778341</v>
      </c>
      <c r="D1865" t="n">
        <v>56.87509274711999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0.1530821</v>
      </c>
      <c r="D1866" t="n">
        <v>47.10789176274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0.1255541</v>
      </c>
      <c r="D1867" t="n">
        <v>36.25720024266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0.09550195</v>
      </c>
      <c r="D1868" t="n">
        <v>24.825505594194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0.0646777</v>
      </c>
      <c r="D1869" t="n">
        <v>13.422575095866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0.03212588</v>
      </c>
      <c r="D1870" t="n">
        <v>1.437253104411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-0.001608359</v>
      </c>
      <c r="D1871" t="n">
        <v>-10.684877059314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-0.03433014</v>
      </c>
      <c r="D1872" t="n">
        <v>-22.229191201482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-0.0666543</v>
      </c>
      <c r="D1873" t="n">
        <v>-33.56578522368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-0.09807088999999999</v>
      </c>
      <c r="D1874" t="n">
        <v>-44.47301762268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-0.1266045</v>
      </c>
      <c r="D1875" t="n">
        <v>-54.49471545528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-0.1526059</v>
      </c>
      <c r="D1876" t="n">
        <v>-63.80952651521999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-0.1756549</v>
      </c>
      <c r="D1877" t="n">
        <v>-72.24179043006001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-0.1952759</v>
      </c>
      <c r="D1878" t="n">
        <v>-79.45622419031999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-0.2129248</v>
      </c>
      <c r="D1879" t="n">
        <v>-85.59943156548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-0.2283874</v>
      </c>
      <c r="D1880" t="n">
        <v>-90.42348803418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-0.2425551</v>
      </c>
      <c r="D1881" t="n">
        <v>-93.76949422979999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-0.2577694</v>
      </c>
      <c r="D1882" t="n">
        <v>-95.89917970475999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-0.2719637</v>
      </c>
      <c r="D1883" t="n">
        <v>-96.46021742489999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-0.279858</v>
      </c>
      <c r="D1884" t="n">
        <v>-95.6545570701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-0.2804204</v>
      </c>
      <c r="D1885" t="n">
        <v>-93.78836215379999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-0.2766884</v>
      </c>
      <c r="D1886" t="n">
        <v>-90.06163269839999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-0.2685687</v>
      </c>
      <c r="D1887" t="n">
        <v>-84.75933724938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-0.2556263</v>
      </c>
      <c r="D1888" t="n">
        <v>-78.63556383593999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-0.2376586</v>
      </c>
      <c r="D1889" t="n">
        <v>-71.28169611732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-0.2153542</v>
      </c>
      <c r="D1890" t="n">
        <v>-62.89301710692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-0.1899549</v>
      </c>
      <c r="D1891" t="n">
        <v>-53.74264000463999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-0.158027</v>
      </c>
      <c r="D1892" t="n">
        <v>-43.2825459579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-0.1225597</v>
      </c>
      <c r="D1893" t="n">
        <v>-31.97282929344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-0.08850721</v>
      </c>
      <c r="D1894" t="n">
        <v>-20.494782445014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-0.05322247</v>
      </c>
      <c r="D1895" t="n">
        <v>-8.911638115254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-0.01762397</v>
      </c>
      <c r="D1896" t="n">
        <v>2.680931685940199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0.01841357</v>
      </c>
      <c r="D1897" t="n">
        <v>14.524584498972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0.0555353</v>
      </c>
      <c r="D1898" t="n">
        <v>26.22303385695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0.09041676999999999</v>
      </c>
      <c r="D1899" t="n">
        <v>37.36845807318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0.1238014</v>
      </c>
      <c r="D1900" t="n">
        <v>48.14179110486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0.1548571</v>
      </c>
      <c r="D1901" t="n">
        <v>57.85556441777999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0.1822136</v>
      </c>
      <c r="D1902" t="n">
        <v>66.40650757457999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0.2071209</v>
      </c>
      <c r="D1903" t="n">
        <v>74.4287715009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0.2277125</v>
      </c>
      <c r="D1904" t="n">
        <v>81.42716753136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0.2434965</v>
      </c>
      <c r="D1905" t="n">
        <v>86.98134976578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0.2553986</v>
      </c>
      <c r="D1906" t="n">
        <v>91.39933706346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0.2628789</v>
      </c>
      <c r="D1907" t="n">
        <v>94.3457520753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0.2667996</v>
      </c>
      <c r="D1908" t="n">
        <v>95.63138097011999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0.2680208</v>
      </c>
      <c r="D1909" t="n">
        <v>95.77559480256001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0.2657993</v>
      </c>
      <c r="D1910" t="n">
        <v>94.56638099994001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0.2601533</v>
      </c>
      <c r="D1911" t="n">
        <v>91.85694711354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0.2514573</v>
      </c>
      <c r="D1912" t="n">
        <v>87.86160131345999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0.2388981</v>
      </c>
      <c r="D1913" t="n">
        <v>82.29933731826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0.2226597</v>
      </c>
      <c r="D1914" t="n">
        <v>75.35075260716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0.2037296</v>
      </c>
      <c r="D1915" t="n">
        <v>67.46144465195999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0.1823997</v>
      </c>
      <c r="D1916" t="n">
        <v>58.72679080848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0.1583378</v>
      </c>
      <c r="D1917" t="n">
        <v>48.97984139586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0.1314421</v>
      </c>
      <c r="D1918" t="n">
        <v>38.31276622284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0.1022234</v>
      </c>
      <c r="D1919" t="n">
        <v>27.215147036718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0.07062641</v>
      </c>
      <c r="D1920" t="n">
        <v>15.559663086342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0.03770232</v>
      </c>
      <c r="D1921" t="n">
        <v>3.38430808134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0.004711039</v>
      </c>
      <c r="D1922" t="n">
        <v>-8.531773346015999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-0.0282448</v>
      </c>
      <c r="D1923" t="n">
        <v>-20.015751011886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-0.06070366</v>
      </c>
      <c r="D1924" t="n">
        <v>-31.325631198354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-0.09225383</v>
      </c>
      <c r="D1925" t="n">
        <v>-42.31804912956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-0.1219947</v>
      </c>
      <c r="D1926" t="n">
        <v>-52.69553311572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-0.1488836</v>
      </c>
      <c r="D1927" t="n">
        <v>-62.27977813038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-0.1722566</v>
      </c>
      <c r="D1928" t="n">
        <v>-70.92141310853999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-0.1922518</v>
      </c>
      <c r="D1929" t="n">
        <v>-78.33279654882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-0.2098203</v>
      </c>
      <c r="D1930" t="n">
        <v>-84.45820518234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-0.2254112</v>
      </c>
      <c r="D1931" t="n">
        <v>-89.51993460036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-0.2400139</v>
      </c>
      <c r="D1932" t="n">
        <v>-93.40939990026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-0.2546119</v>
      </c>
      <c r="D1933" t="n">
        <v>-95.82836209668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-0.2695438</v>
      </c>
      <c r="D1934" t="n">
        <v>-96.72439980743999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-0.2815732</v>
      </c>
      <c r="D1935" t="n">
        <v>-96.23377089035999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-0.2854424</v>
      </c>
      <c r="D1936" t="n">
        <v>-94.3512552198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-0.2826302</v>
      </c>
      <c r="D1937" t="n">
        <v>-90.92955720240001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-0.273968</v>
      </c>
      <c r="D1938" t="n">
        <v>-86.20990324649999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-0.2580676</v>
      </c>
      <c r="D1939" t="n">
        <v>-80.27496630576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-0.239806</v>
      </c>
      <c r="D1940" t="n">
        <v>-73.01157028271999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-0.2199087</v>
      </c>
      <c r="D1941" t="n">
        <v>-64.82056422276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-0.1940353</v>
      </c>
      <c r="D1942" t="n">
        <v>-55.71694812546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-0.1629819</v>
      </c>
      <c r="D1943" t="n">
        <v>-45.50059621026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-0.1295965</v>
      </c>
      <c r="D1944" t="n">
        <v>-34.5257851968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-0.09508231</v>
      </c>
      <c r="D1945" t="n">
        <v>-23.091282372312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-0.05962187</v>
      </c>
      <c r="D1946" t="n">
        <v>-11.320021695618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-0.02336275</v>
      </c>
      <c r="D1947" t="n">
        <v>0.4318669690398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0.01300309</v>
      </c>
      <c r="D1948" t="n">
        <v>11.999273248926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0.04911496</v>
      </c>
      <c r="D1949" t="n">
        <v>23.70337983945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0.0844418</v>
      </c>
      <c r="D1950" t="n">
        <v>35.20358391996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0.1177914</v>
      </c>
      <c r="D1951" t="n">
        <v>45.7820741898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0.1488483</v>
      </c>
      <c r="D1952" t="n">
        <v>55.65547013975999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0.1776363</v>
      </c>
      <c r="D1953" t="n">
        <v>64.95150761532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0.2029184</v>
      </c>
      <c r="D1954" t="n">
        <v>73.10414889648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0.2238689</v>
      </c>
      <c r="D1955" t="n">
        <v>80.06006065140001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0.2407747</v>
      </c>
      <c r="D1956" t="n">
        <v>86.09068941336001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0.2532988</v>
      </c>
      <c r="D1957" t="n">
        <v>90.75767041476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0.2612678</v>
      </c>
      <c r="D1958" t="n">
        <v>93.78185272002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0.2663188</v>
      </c>
      <c r="D1959" t="n">
        <v>95.58065770109999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0.2687673</v>
      </c>
      <c r="D1960" t="n">
        <v>96.18700988537999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0.2669356</v>
      </c>
      <c r="D1961" t="n">
        <v>95.10984010421998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0.2615849</v>
      </c>
      <c r="D1962" t="n">
        <v>92.55656973545999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0.2536273</v>
      </c>
      <c r="D1963" t="n">
        <v>88.83763902198001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0.2417277</v>
      </c>
      <c r="D1964" t="n">
        <v>83.5391486043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0.2262808</v>
      </c>
      <c r="D1965" t="n">
        <v>76.93603558164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0.2081335</v>
      </c>
      <c r="D1966" t="n">
        <v>69.35965214597999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0.1871058</v>
      </c>
      <c r="D1967" t="n">
        <v>60.74440081488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0.1633377</v>
      </c>
      <c r="D1968" t="n">
        <v>51.24540737016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0.1362055</v>
      </c>
      <c r="D1969" t="n">
        <v>40.65540766667999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0.1069644</v>
      </c>
      <c r="D1970" t="n">
        <v>29.431058924358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0.07697932</v>
      </c>
      <c r="D1971" t="n">
        <v>18.106323392394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0.04488088</v>
      </c>
      <c r="D1972" t="n">
        <v>6.226433787924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0.01144712</v>
      </c>
      <c r="D1973" t="n">
        <v>-5.858971534061999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-0.02134047</v>
      </c>
      <c r="D1974" t="n">
        <v>-17.437895738154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-0.05377899</v>
      </c>
      <c r="D1975" t="n">
        <v>-28.830021205338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-0.08582607</v>
      </c>
      <c r="D1976" t="n">
        <v>-40.14358378164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-0.1155744</v>
      </c>
      <c r="D1977" t="n">
        <v>-50.59015581618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-0.1423079</v>
      </c>
      <c r="D1978" t="n">
        <v>-60.11226246779999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-0.1666097</v>
      </c>
      <c r="D1979" t="n">
        <v>-69.08842573848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-0.18781</v>
      </c>
      <c r="D1980" t="n">
        <v>-76.79493495666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-0.2059181</v>
      </c>
      <c r="D1981" t="n">
        <v>-83.15977754574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-0.2219962</v>
      </c>
      <c r="D1982" t="n">
        <v>-88.6091170158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-0.2365574</v>
      </c>
      <c r="D1983" t="n">
        <v>-92.68122382001999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-0.2503475</v>
      </c>
      <c r="D1984" t="n">
        <v>-95.2808149422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-0.2643979</v>
      </c>
      <c r="D1985" t="n">
        <v>-96.44427402912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-0.2773132</v>
      </c>
      <c r="D1986" t="n">
        <v>-96.25987151855999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-0.2835532</v>
      </c>
      <c r="D1987" t="n">
        <v>-94.78323633977999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-0.2803127</v>
      </c>
      <c r="D1988" t="n">
        <v>-91.72980875232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-0.2722911</v>
      </c>
      <c r="D1989" t="n">
        <v>-87.27785919144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-0.2598166</v>
      </c>
      <c r="D1990" t="n">
        <v>-81.48009205818001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-0.2414708</v>
      </c>
      <c r="D1991" t="n">
        <v>-74.43729351323999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-0.2221498</v>
      </c>
      <c r="D1992" t="n">
        <v>-66.48408618876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-0.1986485</v>
      </c>
      <c r="D1993" t="n">
        <v>-57.48345750996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-0.1690372</v>
      </c>
      <c r="D1994" t="n">
        <v>-47.60792319528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-0.1371615</v>
      </c>
      <c r="D1995" t="n">
        <v>-36.98025053688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-0.1016158</v>
      </c>
      <c r="D1996" t="n">
        <v>-25.384961553372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-0.06598175000000001</v>
      </c>
      <c r="D1997" t="n">
        <v>-13.591898990496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-0.03194625</v>
      </c>
      <c r="D1998" t="n">
        <v>-2.1108169220292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0.00324661</v>
      </c>
      <c r="D1999" t="n">
        <v>9.700892810135999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0.03820086</v>
      </c>
      <c r="D2000" t="n">
        <v>21.453653487348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0.07384343</v>
      </c>
      <c r="D2001" t="n">
        <v>32.56845820758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2026-09-27T01:54:15Z</dcterms:modified>
  <cp:lastModifiedBy>F2451E0501</cp:lastModifiedBy>
</cp:coreProperties>
</file>