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1000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0.77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0.5077802</v>
      </c>
      <c r="D2" t="n">
        <v>185.02002626598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0.4939376</v>
      </c>
      <c r="D3" t="n">
        <v>178.97854844772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0.4725835</v>
      </c>
      <c r="D4" t="n">
        <v>169.63971223122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0.4448939</v>
      </c>
      <c r="D5" t="n">
        <v>157.68502703136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0.4110356</v>
      </c>
      <c r="D6" t="n">
        <v>143.64861233004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0.372095</v>
      </c>
      <c r="D7" t="n">
        <v>127.67584548168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0.3286307</v>
      </c>
      <c r="D8" t="n">
        <v>109.80276422112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0.2797875</v>
      </c>
      <c r="D9" t="n">
        <v>90.15241885938001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0.2250275</v>
      </c>
      <c r="D10" t="n">
        <v>68.67065845457999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0.166888</v>
      </c>
      <c r="D11" t="n">
        <v>45.81034462926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0.1069744</v>
      </c>
      <c r="D12" t="n">
        <v>22.61218490145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0.04561704</v>
      </c>
      <c r="D13" t="n">
        <v>-0.5788279712141999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-0.01560227</v>
      </c>
      <c r="D14" t="n">
        <v>-23.688581097726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-0.07704863000000001</v>
      </c>
      <c r="D15" t="n">
        <v>-46.42003014677999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-0.1373575</v>
      </c>
      <c r="D16" t="n">
        <v>-68.56823707379999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-0.1953933</v>
      </c>
      <c r="D17" t="n">
        <v>-89.94235597218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-0.2516822</v>
      </c>
      <c r="D18" t="n">
        <v>-109.97166358746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-0.3018199</v>
      </c>
      <c r="D19" t="n">
        <v>-127.85024799252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-0.344948</v>
      </c>
      <c r="D20" t="n">
        <v>-143.44870667526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-0.3826769</v>
      </c>
      <c r="D21" t="n">
        <v>-157.20386352282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-0.4141797</v>
      </c>
      <c r="D22" t="n">
        <v>-168.91615879236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-0.4399905</v>
      </c>
      <c r="D23" t="n">
        <v>-178.25247928566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-0.4585816</v>
      </c>
      <c r="D24" t="n">
        <v>-185.14295079084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-0.4696901</v>
      </c>
      <c r="D25" t="n">
        <v>-189.03861105912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-0.4740909</v>
      </c>
      <c r="D26" t="n">
        <v>-189.70650412218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-0.4722425</v>
      </c>
      <c r="D27" t="n">
        <v>-187.62901990362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-0.4667301</v>
      </c>
      <c r="D28" t="n">
        <v>-183.0603722328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-0.4591069</v>
      </c>
      <c r="D29" t="n">
        <v>-175.69946048922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-0.4512504</v>
      </c>
      <c r="D30" t="n">
        <v>-165.48188215896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-0.4420002</v>
      </c>
      <c r="D31" t="n">
        <v>-153.00185106186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-0.4230265</v>
      </c>
      <c r="D32" t="n">
        <v>-138.295593612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-0.3900577</v>
      </c>
      <c r="D33" t="n">
        <v>-121.19773245552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-0.3443826</v>
      </c>
      <c r="D34" t="n">
        <v>-102.32282732364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-0.2905705</v>
      </c>
      <c r="D35" t="n">
        <v>-81.81713607389999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-0.2332628</v>
      </c>
      <c r="D36" t="n">
        <v>-59.69735681904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-0.1686447</v>
      </c>
      <c r="D37" t="n">
        <v>-36.84572223876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-0.1002875</v>
      </c>
      <c r="D38" t="n">
        <v>-14.033210298894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-0.03088385</v>
      </c>
      <c r="D39" t="n">
        <v>8.757682144722001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0.04248226</v>
      </c>
      <c r="D40" t="n">
        <v>31.98235759506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0.1125942</v>
      </c>
      <c r="D41" t="n">
        <v>54.96355192014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0.1792725</v>
      </c>
      <c r="D42" t="n">
        <v>76.62179030742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0.2434921</v>
      </c>
      <c r="D43" t="n">
        <v>97.10987149476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0.3024107</v>
      </c>
      <c r="D44" t="n">
        <v>116.05672631016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0.3540821</v>
      </c>
      <c r="D45" t="n">
        <v>132.82005917412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0.3976218</v>
      </c>
      <c r="D46" t="n">
        <v>147.75908391306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0.4361526</v>
      </c>
      <c r="D47" t="n">
        <v>161.15568731154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0.4660082</v>
      </c>
      <c r="D48" t="n">
        <v>172.42361152434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0.4875962</v>
      </c>
      <c r="D49" t="n">
        <v>180.44813960154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0.5030383</v>
      </c>
      <c r="D50" t="n">
        <v>185.42427153768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0.5111627</v>
      </c>
      <c r="D51" t="n">
        <v>188.2889884386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0.5135721</v>
      </c>
      <c r="D52" t="n">
        <v>188.3897745993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0.5080507</v>
      </c>
      <c r="D53" t="n">
        <v>185.48672436612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0.4957497</v>
      </c>
      <c r="D54" t="n">
        <v>180.1731081627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0.4762641</v>
      </c>
      <c r="D55" t="n">
        <v>171.75288827268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0.448972</v>
      </c>
      <c r="D56" t="n">
        <v>160.27597035504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0.4168003</v>
      </c>
      <c r="D57" t="n">
        <v>146.61464998284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0.3785565</v>
      </c>
      <c r="D58" t="n">
        <v>130.83078250026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0.3358677</v>
      </c>
      <c r="D59" t="n">
        <v>113.34955657464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0.288607</v>
      </c>
      <c r="D60" t="n">
        <v>94.05921120281999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0.2353646</v>
      </c>
      <c r="D61" t="n">
        <v>72.89389733003999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0.1775942</v>
      </c>
      <c r="D62" t="n">
        <v>50.55119355312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0.1172383</v>
      </c>
      <c r="D63" t="n">
        <v>27.180625025106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0.05661893</v>
      </c>
      <c r="D64" t="n">
        <v>3.686745179789999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-0.004416747</v>
      </c>
      <c r="D65" t="n">
        <v>-19.215408267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-0.06487916000000001</v>
      </c>
      <c r="D66" t="n">
        <v>-41.99050196892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-0.1254642</v>
      </c>
      <c r="D67" t="n">
        <v>-64.37116171962001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-0.1849244</v>
      </c>
      <c r="D68" t="n">
        <v>-85.75691583779999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-0.2402906</v>
      </c>
      <c r="D69" t="n">
        <v>-106.00144357284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-0.2924117</v>
      </c>
      <c r="D70" t="n">
        <v>-124.56798393348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-0.337561</v>
      </c>
      <c r="D71" t="n">
        <v>-140.7965369382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-0.3756137</v>
      </c>
      <c r="D72" t="n">
        <v>-154.75097050974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-0.4085457</v>
      </c>
      <c r="D73" t="n">
        <v>-166.69191357162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-0.4345234</v>
      </c>
      <c r="D74" t="n">
        <v>-176.58194474124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-0.4548184</v>
      </c>
      <c r="D75" t="n">
        <v>-183.86710176996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-0.4677695</v>
      </c>
      <c r="D76" t="n">
        <v>-188.32131548172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-0.4735468</v>
      </c>
      <c r="D77" t="n">
        <v>-190.03251040236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-0.473396</v>
      </c>
      <c r="D78" t="n">
        <v>-188.48527774128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-0.4676155</v>
      </c>
      <c r="D79" t="n">
        <v>-183.99122126334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-0.4601974</v>
      </c>
      <c r="D80" t="n">
        <v>-177.12392585814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-0.4507276</v>
      </c>
      <c r="D81" t="n">
        <v>-167.70468083886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-0.4375678</v>
      </c>
      <c r="D82" t="n">
        <v>-155.81612771262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-0.4208805</v>
      </c>
      <c r="D83" t="n">
        <v>-141.39049918572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-0.3962052</v>
      </c>
      <c r="D84" t="n">
        <v>-124.65131726448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-0.354511</v>
      </c>
      <c r="D85" t="n">
        <v>-106.22219828364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-0.3008752</v>
      </c>
      <c r="D86" t="n">
        <v>-85.95210451158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-0.2456535</v>
      </c>
      <c r="D87" t="n">
        <v>-64.17430637922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-0.1805776</v>
      </c>
      <c r="D88" t="n">
        <v>-41.70795480702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-0.1097269</v>
      </c>
      <c r="D89" t="n">
        <v>-18.590867403984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-0.04294773</v>
      </c>
      <c r="D90" t="n">
        <v>4.606694839566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0.02659426</v>
      </c>
      <c r="D91" t="n">
        <v>27.480719356326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0.09666499000000001</v>
      </c>
      <c r="D92" t="n">
        <v>50.35650802398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0.1631259</v>
      </c>
      <c r="D93" t="n">
        <v>72.3605325651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0.2280076</v>
      </c>
      <c r="D94" t="n">
        <v>92.91600368765999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0.2880515</v>
      </c>
      <c r="D95" t="n">
        <v>112.32336163482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0.3415928</v>
      </c>
      <c r="D96" t="n">
        <v>129.82741774848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0.389062</v>
      </c>
      <c r="D97" t="n">
        <v>145.09770033978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0.4287986</v>
      </c>
      <c r="D98" t="n">
        <v>158.65619052618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0.4604746</v>
      </c>
      <c r="D99" t="n">
        <v>170.22603296952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0.4841276</v>
      </c>
      <c r="D100" t="n">
        <v>179.070749703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0.5001379</v>
      </c>
      <c r="D101" t="n">
        <v>184.7191772178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0.5099593</v>
      </c>
      <c r="D102" t="n">
        <v>187.73848530936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0.5132743</v>
      </c>
      <c r="D103" t="n">
        <v>188.55939723606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0.5093354</v>
      </c>
      <c r="D104" t="n">
        <v>186.39015201378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0.4985288</v>
      </c>
      <c r="D105" t="n">
        <v>181.24703895024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0.4805818</v>
      </c>
      <c r="D106" t="n">
        <v>173.45052973458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0.4550078</v>
      </c>
      <c r="D107" t="n">
        <v>162.71219670192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0.4235787</v>
      </c>
      <c r="D108" t="n">
        <v>149.44757443182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0.3869703</v>
      </c>
      <c r="D109" t="n">
        <v>134.20685158812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0.3446003</v>
      </c>
      <c r="D110" t="n">
        <v>117.0293992389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0.2969921</v>
      </c>
      <c r="D111" t="n">
        <v>97.98380228789999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0.244425</v>
      </c>
      <c r="D112" t="n">
        <v>77.11943180292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0.1882873</v>
      </c>
      <c r="D113" t="n">
        <v>54.86965255169999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0.1294772</v>
      </c>
      <c r="D114" t="n">
        <v>31.88273495634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0.0689115</v>
      </c>
      <c r="D115" t="n">
        <v>8.50061296953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0.007688701</v>
      </c>
      <c r="D116" t="n">
        <v>-14.688200846592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-0.05365417</v>
      </c>
      <c r="D117" t="n">
        <v>-37.42660272564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-0.1141407</v>
      </c>
      <c r="D118" t="n">
        <v>-59.86858322934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-0.1737153</v>
      </c>
      <c r="D119" t="n">
        <v>-81.65578387715999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-0.231024</v>
      </c>
      <c r="D120" t="n">
        <v>-102.2658776397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-0.2831928</v>
      </c>
      <c r="D121" t="n">
        <v>-121.0454368623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-0.3292219</v>
      </c>
      <c r="D122" t="n">
        <v>-137.58704017272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-0.3690206</v>
      </c>
      <c r="D123" t="n">
        <v>-152.03839196934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-0.4027525</v>
      </c>
      <c r="D124" t="n">
        <v>-164.39644193778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-0.4307173</v>
      </c>
      <c r="D125" t="n">
        <v>-174.77763661566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-0.4526841</v>
      </c>
      <c r="D126" t="n">
        <v>-182.9567558835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-0.4673454</v>
      </c>
      <c r="D127" t="n">
        <v>-187.98477461064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-0.4739286</v>
      </c>
      <c r="D128" t="n">
        <v>-189.80760474828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-0.4750807</v>
      </c>
      <c r="D129" t="n">
        <v>-188.85515194476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-0.4722213</v>
      </c>
      <c r="D130" t="n">
        <v>-185.05543507002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-0.4659234</v>
      </c>
      <c r="D131" t="n">
        <v>-178.74367424046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-0.4589034</v>
      </c>
      <c r="D132" t="n">
        <v>-169.94666190816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-0.4501969</v>
      </c>
      <c r="D133" t="n">
        <v>-158.38090751502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-0.4317484</v>
      </c>
      <c r="D134" t="n">
        <v>-144.53446136184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-0.4012475</v>
      </c>
      <c r="D135" t="n">
        <v>-128.30606558982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-0.3630823</v>
      </c>
      <c r="D136" t="n">
        <v>-109.84682082366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-0.3119427</v>
      </c>
      <c r="D137" t="n">
        <v>-90.13336225613999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-0.2536268</v>
      </c>
      <c r="D138" t="n">
        <v>-68.72990373594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-0.1929241</v>
      </c>
      <c r="D139" t="n">
        <v>-46.13918109804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-0.1237938</v>
      </c>
      <c r="D140" t="n">
        <v>-23.513870410794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-0.05658207</v>
      </c>
      <c r="D141" t="n">
        <v>-0.3748352096304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0.01343296</v>
      </c>
      <c r="D142" t="n">
        <v>22.966804388376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0.08586770000000001</v>
      </c>
      <c r="D143" t="n">
        <v>45.9555018579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0.1523409</v>
      </c>
      <c r="D144" t="n">
        <v>68.00100438528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0.2190837</v>
      </c>
      <c r="D145" t="n">
        <v>88.73421135192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0.2781281</v>
      </c>
      <c r="D146" t="n">
        <v>108.4707516798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0.3317872</v>
      </c>
      <c r="D147" t="n">
        <v>126.3290845131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0.3814367</v>
      </c>
      <c r="D148" t="n">
        <v>142.04593941894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0.4213839</v>
      </c>
      <c r="D149" t="n">
        <v>156.17081323728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0.4555901</v>
      </c>
      <c r="D150" t="n">
        <v>168.14188208448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0.4793393</v>
      </c>
      <c r="D151" t="n">
        <v>177.21137868588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0.4967801</v>
      </c>
      <c r="D152" t="n">
        <v>183.55889423142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0.5091239</v>
      </c>
      <c r="D153" t="n">
        <v>187.48920858678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0.5124016</v>
      </c>
      <c r="D154" t="n">
        <v>188.54707019238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0.5107467</v>
      </c>
      <c r="D155" t="n">
        <v>186.86659854132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0.5015412</v>
      </c>
      <c r="D156" t="n">
        <v>182.57795086266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0.4850543</v>
      </c>
      <c r="D157" t="n">
        <v>175.15065547314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0.461474</v>
      </c>
      <c r="D158" t="n">
        <v>164.94672494124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0.4311142</v>
      </c>
      <c r="D159" t="n">
        <v>152.31625359678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0.3955685</v>
      </c>
      <c r="D160" t="n">
        <v>137.22713452242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0.3536628</v>
      </c>
      <c r="D161" t="n">
        <v>120.34823562396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0.3075706</v>
      </c>
      <c r="D162" t="n">
        <v>101.85572041848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0.2561901</v>
      </c>
      <c r="D163" t="n">
        <v>81.4199662737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0.2004416</v>
      </c>
      <c r="D164" t="n">
        <v>59.44534424747999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0.1416235</v>
      </c>
      <c r="D165" t="n">
        <v>36.41833231362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0.08000403</v>
      </c>
      <c r="D166" t="n">
        <v>13.005056239632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0.01979475</v>
      </c>
      <c r="D167" t="n">
        <v>-10.241455688082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-0.0405735</v>
      </c>
      <c r="D168" t="n">
        <v>-33.24270347172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-0.1012036</v>
      </c>
      <c r="D169" t="n">
        <v>-55.72984120685999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-0.1603002</v>
      </c>
      <c r="D170" t="n">
        <v>-77.52710474748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-0.2186047</v>
      </c>
      <c r="D171" t="n">
        <v>-98.26987146227999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-0.2729112</v>
      </c>
      <c r="D172" t="n">
        <v>-117.54958790358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-0.3210267</v>
      </c>
      <c r="D173" t="n">
        <v>-134.76062515752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-0.3621579</v>
      </c>
      <c r="D174" t="n">
        <v>-149.49398952486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-0.3971494</v>
      </c>
      <c r="D175" t="n">
        <v>-162.35241683778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-0.4263723</v>
      </c>
      <c r="D176" t="n">
        <v>-173.17603288692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-0.448469</v>
      </c>
      <c r="D177" t="n">
        <v>-181.3894603299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-0.4646888</v>
      </c>
      <c r="D178" t="n">
        <v>-187.12235325114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-0.4737177</v>
      </c>
      <c r="D179" t="n">
        <v>-189.9756236115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-0.4755267</v>
      </c>
      <c r="D180" t="n">
        <v>-189.49081230432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-0.4725031</v>
      </c>
      <c r="D181" t="n">
        <v>-186.22159855938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-0.4652885</v>
      </c>
      <c r="D182" t="n">
        <v>-180.40200752736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-0.4576398</v>
      </c>
      <c r="D183" t="n">
        <v>-171.85229078562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-0.4498838</v>
      </c>
      <c r="D184" t="n">
        <v>-161.03876907582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-0.4369098</v>
      </c>
      <c r="D185" t="n">
        <v>-147.6702788841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-0.4159308</v>
      </c>
      <c r="D186" t="n">
        <v>-131.73370700328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-0.3802119</v>
      </c>
      <c r="D187" t="n">
        <v>-114.12345592404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-0.3274932</v>
      </c>
      <c r="D188" t="n">
        <v>-94.47414829812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-0.2707934</v>
      </c>
      <c r="D189" t="n">
        <v>-73.05719921226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-0.2097608</v>
      </c>
      <c r="D190" t="n">
        <v>-50.91150800844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-0.140909</v>
      </c>
      <c r="D191" t="n">
        <v>-27.941244500664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-0.07332501</v>
      </c>
      <c r="D192" t="n">
        <v>-4.787726281038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-0.00136738</v>
      </c>
      <c r="D193" t="n">
        <v>18.045106412976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0.07147249999999999</v>
      </c>
      <c r="D194" t="n">
        <v>41.09616237132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0.1394618</v>
      </c>
      <c r="D195" t="n">
        <v>63.55559570472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0.2068462</v>
      </c>
      <c r="D196" t="n">
        <v>84.74820517421999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0.267603</v>
      </c>
      <c r="D197" t="n">
        <v>104.67166373586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0.3230316</v>
      </c>
      <c r="D198" t="n">
        <v>122.73172612326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0.3727213</v>
      </c>
      <c r="D199" t="n">
        <v>138.9438640341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0.4136717</v>
      </c>
      <c r="D200" t="n">
        <v>153.3015680346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0.4491184</v>
      </c>
      <c r="D201" t="n">
        <v>165.55232240856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0.4758633</v>
      </c>
      <c r="D202" t="n">
        <v>175.70889445122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0.4944794</v>
      </c>
      <c r="D203" t="n">
        <v>182.6536112379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0.5068297</v>
      </c>
      <c r="D204" t="n">
        <v>186.43464886788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0.5125411</v>
      </c>
      <c r="D205" t="n">
        <v>188.35257334248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0.5115998</v>
      </c>
      <c r="D206" t="n">
        <v>187.40131550748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0.5027803</v>
      </c>
      <c r="D207" t="n">
        <v>183.2496804036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0.4881895</v>
      </c>
      <c r="D208" t="n">
        <v>176.75776234638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0.4658627</v>
      </c>
      <c r="D209" t="n">
        <v>167.19634751976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0.4354615</v>
      </c>
      <c r="D210" t="n">
        <v>154.69502711508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0.4008323</v>
      </c>
      <c r="D211" t="n">
        <v>140.0952790962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0.3604036</v>
      </c>
      <c r="D212" t="n">
        <v>123.62449339386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0.3149115</v>
      </c>
      <c r="D213" t="n">
        <v>105.39191528802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0.2653267</v>
      </c>
      <c r="D214" t="n">
        <v>85.34021773626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0.2108175</v>
      </c>
      <c r="D215" t="n">
        <v>63.6784573365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0.1531932</v>
      </c>
      <c r="D216" t="n">
        <v>40.90600514394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0.09245604</v>
      </c>
      <c r="D217" t="n">
        <v>17.499681899946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0.03077593</v>
      </c>
      <c r="D218" t="n">
        <v>-6.071845741938001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-0.02978686</v>
      </c>
      <c r="D219" t="n">
        <v>-29.056392268182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-0.09025779</v>
      </c>
      <c r="D220" t="n">
        <v>-51.4010991897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-0.150144</v>
      </c>
      <c r="D221" t="n">
        <v>-73.47914888598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-0.2086097</v>
      </c>
      <c r="D222" t="n">
        <v>-94.50119232252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-0.2635941</v>
      </c>
      <c r="D223" t="n">
        <v>-113.99342448114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-0.312379</v>
      </c>
      <c r="D224" t="n">
        <v>-131.68644285366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-0.3549378</v>
      </c>
      <c r="D225" t="n">
        <v>-146.99744871426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-0.3911744</v>
      </c>
      <c r="D226" t="n">
        <v>-160.19112759012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-0.4210373</v>
      </c>
      <c r="D227" t="n">
        <v>-171.39442916322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-0.4447396</v>
      </c>
      <c r="D228" t="n">
        <v>-180.18181885428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-0.4616651</v>
      </c>
      <c r="D229" t="n">
        <v>-186.32571805332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-0.4720149</v>
      </c>
      <c r="D230" t="n">
        <v>-189.65084374638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-0.4751599</v>
      </c>
      <c r="D231" t="n">
        <v>-189.97644122154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-0.4727906</v>
      </c>
      <c r="D232" t="n">
        <v>-187.46015198382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-0.4672501</v>
      </c>
      <c r="D233" t="n">
        <v>-182.11707037242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-0.4577969</v>
      </c>
      <c r="D234" t="n">
        <v>-173.91282531912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-0.44686</v>
      </c>
      <c r="D235" t="n">
        <v>-163.37408347584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-0.4341479</v>
      </c>
      <c r="D236" t="n">
        <v>-150.51612786102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-0.4131403</v>
      </c>
      <c r="D237" t="n">
        <v>-135.12675722274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-0.379705</v>
      </c>
      <c r="D238" t="n">
        <v>-117.81125456292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-0.334094</v>
      </c>
      <c r="D239" t="n">
        <v>-98.58006013284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-0.2788472</v>
      </c>
      <c r="D240" t="n">
        <v>-77.48502927695999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-0.2178768</v>
      </c>
      <c r="D241" t="n">
        <v>-55.4331745485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-0.1538114</v>
      </c>
      <c r="D242" t="n">
        <v>-32.56308084924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-0.08640334</v>
      </c>
      <c r="D243" t="n">
        <v>-9.394757598581998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-0.0194482</v>
      </c>
      <c r="D244" t="n">
        <v>13.460012201736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0.0497974</v>
      </c>
      <c r="D245" t="n">
        <v>36.61065935225999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0.1203569</v>
      </c>
      <c r="D246" t="n">
        <v>59.30241972317999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0.1869051</v>
      </c>
      <c r="D247" t="n">
        <v>80.39669586209999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0.2527828</v>
      </c>
      <c r="D248" t="n">
        <v>100.77968271276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0.3118368</v>
      </c>
      <c r="D249" t="n">
        <v>119.77081425648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0.3618139</v>
      </c>
      <c r="D250" t="n">
        <v>136.012574808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0.4063255</v>
      </c>
      <c r="D251" t="n">
        <v>150.63414672564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0.4426387</v>
      </c>
      <c r="D252" t="n">
        <v>163.56930359616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0.4710831</v>
      </c>
      <c r="D253" t="n">
        <v>173.82285676818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0.4916581</v>
      </c>
      <c r="D254" t="n">
        <v>181.487416302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0.5054130999999999</v>
      </c>
      <c r="D255" t="n">
        <v>186.24760484796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0.5131981</v>
      </c>
      <c r="D256" t="n">
        <v>188.48090667222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0.5130561</v>
      </c>
      <c r="D257" t="n">
        <v>188.09455448178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0.5057578</v>
      </c>
      <c r="D258" t="n">
        <v>184.5122589846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0.4915588</v>
      </c>
      <c r="D259" t="n">
        <v>178.44832833678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0.4705936</v>
      </c>
      <c r="D260" t="n">
        <v>169.56911474892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0.4426324</v>
      </c>
      <c r="D261" t="n">
        <v>157.59946099602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0.4085405</v>
      </c>
      <c r="D262" t="n">
        <v>143.5584865464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0.3700153</v>
      </c>
      <c r="D263" t="n">
        <v>127.50917881968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0.3260663</v>
      </c>
      <c r="D264" t="n">
        <v>109.44458813052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0.2769246</v>
      </c>
      <c r="D265" t="n">
        <v>89.74320503436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0.2227636</v>
      </c>
      <c r="D266" t="n">
        <v>68.41254525426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0.1649086</v>
      </c>
      <c r="D267" t="n">
        <v>45.79864651638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0.105099</v>
      </c>
      <c r="D268" t="n">
        <v>22.497427043028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0.04330431</v>
      </c>
      <c r="D269" t="n">
        <v>-0.9715672683935999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-0.01798718</v>
      </c>
      <c r="D270" t="n">
        <v>-24.114860960004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-0.07843762999999999</v>
      </c>
      <c r="D271" t="n">
        <v>-46.70169680556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-0.1391035</v>
      </c>
      <c r="D272" t="n">
        <v>-68.83298549406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-0.1971659</v>
      </c>
      <c r="D273" t="n">
        <v>-90.11987169048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-0.2517008</v>
      </c>
      <c r="D274" t="n">
        <v>-109.84886484876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-0.3022282</v>
      </c>
      <c r="D275" t="n">
        <v>-127.90619138718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-0.3462205</v>
      </c>
      <c r="D276" t="n">
        <v>-143.8314425136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-0.3835544</v>
      </c>
      <c r="D277" t="n">
        <v>-157.3704358452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-0.415035</v>
      </c>
      <c r="D278" t="n">
        <v>-168.92486948394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-0.4401926</v>
      </c>
      <c r="D279" t="n">
        <v>-178.3139887179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-0.4583824</v>
      </c>
      <c r="D280" t="n">
        <v>-185.01864261822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-0.4696373</v>
      </c>
      <c r="D281" t="n">
        <v>-188.84002615902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-0.4746017</v>
      </c>
      <c r="D282" t="n">
        <v>-189.87266763954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-0.4732505</v>
      </c>
      <c r="D283" t="n">
        <v>-187.85178719298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-0.4675273</v>
      </c>
      <c r="D284" t="n">
        <v>-182.88106406172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-0.4589857</v>
      </c>
      <c r="D285" t="n">
        <v>-175.44357999324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-0.4490311</v>
      </c>
      <c r="D286" t="n">
        <v>-165.29329725858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-0.4388655</v>
      </c>
      <c r="D287" t="n">
        <v>-152.82018440028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-0.4187085</v>
      </c>
      <c r="D288" t="n">
        <v>-138.22571940012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-0.3845608</v>
      </c>
      <c r="D289" t="n">
        <v>-121.0663488114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-0.341165</v>
      </c>
      <c r="D290" t="n">
        <v>-102.09075185844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-0.2872436</v>
      </c>
      <c r="D291" t="n">
        <v>-81.50732476182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-0.2285902</v>
      </c>
      <c r="D292" t="n">
        <v>-59.36911783452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-0.1673155</v>
      </c>
      <c r="D293" t="n">
        <v>-36.72848953764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-0.1007568</v>
      </c>
      <c r="D294" t="n">
        <v>-13.898785774356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-0.03324447</v>
      </c>
      <c r="D295" t="n">
        <v>9.150691567679999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0.03685961</v>
      </c>
      <c r="D296" t="n">
        <v>32.29578525924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0.1097989</v>
      </c>
      <c r="D297" t="n">
        <v>55.03779720108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0.1787177</v>
      </c>
      <c r="D298" t="n">
        <v>76.856916087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0.2418971</v>
      </c>
      <c r="D299" t="n">
        <v>97.48748154707999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0.3014977</v>
      </c>
      <c r="D300" t="n">
        <v>116.2293992613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0.3541542</v>
      </c>
      <c r="D301" t="n">
        <v>132.94603401336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0.3991813</v>
      </c>
      <c r="D302" t="n">
        <v>148.0661908227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0.4373533</v>
      </c>
      <c r="D303" t="n">
        <v>161.39524705326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0.4668839</v>
      </c>
      <c r="D304" t="n">
        <v>172.3589574381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0.4896441</v>
      </c>
      <c r="D305" t="n">
        <v>180.68295091572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0.5044474</v>
      </c>
      <c r="D306" t="n">
        <v>185.86798221708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0.5119222</v>
      </c>
      <c r="D307" t="n">
        <v>188.15468026626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0.51415</v>
      </c>
      <c r="D308" t="n">
        <v>188.42411422098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0.5089068</v>
      </c>
      <c r="D309" t="n">
        <v>185.85993190284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0.4966152</v>
      </c>
      <c r="D310" t="n">
        <v>180.10178740998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0.4773336</v>
      </c>
      <c r="D311" t="n">
        <v>171.73210210974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0.4505135</v>
      </c>
      <c r="D312" t="n">
        <v>160.42093890444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0.4173112</v>
      </c>
      <c r="D313" t="n">
        <v>146.62210281282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0.3791584</v>
      </c>
      <c r="D314" t="n">
        <v>130.98644287326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0.3361252</v>
      </c>
      <c r="D315" t="n">
        <v>113.31939934278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0.2875138</v>
      </c>
      <c r="D316" t="n">
        <v>93.9301860492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0.2349076</v>
      </c>
      <c r="D317" t="n">
        <v>72.99295393104001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0.1777163</v>
      </c>
      <c r="D318" t="n">
        <v>50.45839481358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0.116856</v>
      </c>
      <c r="D319" t="n">
        <v>27.298873449468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0.05609887</v>
      </c>
      <c r="D320" t="n">
        <v>3.928436996922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-0.005582339</v>
      </c>
      <c r="D321" t="n">
        <v>-19.589760457776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-0.06667492999999999</v>
      </c>
      <c r="D322" t="n">
        <v>-42.26826925674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-0.1253596</v>
      </c>
      <c r="D323" t="n">
        <v>-64.22015543453999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-0.1843376</v>
      </c>
      <c r="D324" t="n">
        <v>-85.75650703277999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-0.2411074</v>
      </c>
      <c r="D325" t="n">
        <v>-106.08266998566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-0.2927659</v>
      </c>
      <c r="D326" t="n">
        <v>-124.59971349234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-0.3383991</v>
      </c>
      <c r="D327" t="n">
        <v>-140.83952435838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-0.3769162</v>
      </c>
      <c r="D328" t="n">
        <v>-154.86593905998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-0.4092467</v>
      </c>
      <c r="D329" t="n">
        <v>-166.84219658628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-0.4352618</v>
      </c>
      <c r="D330" t="n">
        <v>-176.4688629834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-0.4552064</v>
      </c>
      <c r="D331" t="n">
        <v>-183.83279359482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-0.4686083</v>
      </c>
      <c r="D332" t="n">
        <v>-188.58100100904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-0.4743342</v>
      </c>
      <c r="D333" t="n">
        <v>-189.92024625456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-0.4747083</v>
      </c>
      <c r="D334" t="n">
        <v>-188.2875733443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-0.4716412</v>
      </c>
      <c r="D335" t="n">
        <v>-184.1889885534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-0.4645163</v>
      </c>
      <c r="D336" t="n">
        <v>-177.2103723966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-0.4554563</v>
      </c>
      <c r="D337" t="n">
        <v>-167.61420914328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-0.4444992</v>
      </c>
      <c r="D338" t="n">
        <v>-155.7114736275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-0.4239067</v>
      </c>
      <c r="D339" t="n">
        <v>-141.28729164144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-0.3921149</v>
      </c>
      <c r="D340" t="n">
        <v>-124.73150594148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-0.3499109</v>
      </c>
      <c r="D341" t="n">
        <v>-106.26285865986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-0.2981327</v>
      </c>
      <c r="D342" t="n">
        <v>-85.715406405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-0.2437813</v>
      </c>
      <c r="D343" t="n">
        <v>-63.9007843743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-0.1806394</v>
      </c>
      <c r="D344" t="n">
        <v>-41.5584894024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-0.1119262</v>
      </c>
      <c r="D345" t="n">
        <v>-18.568241618454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-0.0474972</v>
      </c>
      <c r="D346" t="n">
        <v>4.484883522222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0.0234483</v>
      </c>
      <c r="D347" t="n">
        <v>27.573587278254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0.09574942</v>
      </c>
      <c r="D348" t="n">
        <v>50.73974700696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0.1637891</v>
      </c>
      <c r="D349" t="n">
        <v>72.4866331905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0.2304904</v>
      </c>
      <c r="D350" t="n">
        <v>92.9333307312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0.2898089</v>
      </c>
      <c r="D351" t="n">
        <v>112.36311006138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0.3438594</v>
      </c>
      <c r="D352" t="n">
        <v>129.7435498263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0.3916875</v>
      </c>
      <c r="D353" t="n">
        <v>145.3084864974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0.4304803</v>
      </c>
      <c r="D354" t="n">
        <v>158.98471252956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0.4613535</v>
      </c>
      <c r="D355" t="n">
        <v>170.20905183792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0.4846435</v>
      </c>
      <c r="D356" t="n">
        <v>179.00587549098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0.5018855</v>
      </c>
      <c r="D357" t="n">
        <v>184.80546652356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0.5108609</v>
      </c>
      <c r="D358" t="n">
        <v>187.82087524416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0.5133011</v>
      </c>
      <c r="D359" t="n">
        <v>188.62653559896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0.5097678</v>
      </c>
      <c r="D360" t="n">
        <v>186.4408752828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0.4982782</v>
      </c>
      <c r="D361" t="n">
        <v>181.30917731328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0.4808012</v>
      </c>
      <c r="D362" t="n">
        <v>173.6172907362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0.4556956</v>
      </c>
      <c r="D363" t="n">
        <v>162.81295141608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0.4238357</v>
      </c>
      <c r="D364" t="n">
        <v>149.36754298752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0.3869842</v>
      </c>
      <c r="D365" t="n">
        <v>134.07226039692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0.3451648</v>
      </c>
      <c r="D366" t="n">
        <v>116.97836150448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0.2988147</v>
      </c>
      <c r="D367" t="n">
        <v>98.05062618539999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0.2458162</v>
      </c>
      <c r="D368" t="n">
        <v>77.29021796165999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0.188141</v>
      </c>
      <c r="D369" t="n">
        <v>54.83754563436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0.1289499</v>
      </c>
      <c r="D370" t="n">
        <v>31.61896137882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0.06894828</v>
      </c>
      <c r="D371" t="n">
        <v>8.493682152113999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0.008402417000000001</v>
      </c>
      <c r="D372" t="n">
        <v>-14.78922914565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-0.05268591</v>
      </c>
      <c r="D373" t="n">
        <v>-37.65040775081999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-0.1130619</v>
      </c>
      <c r="D374" t="n">
        <v>-59.7852184518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-0.1728077</v>
      </c>
      <c r="D375" t="n">
        <v>-81.77631846498001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-0.2300109</v>
      </c>
      <c r="D376" t="n">
        <v>-102.35924241696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-0.2821268</v>
      </c>
      <c r="D377" t="n">
        <v>-120.87411611238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-0.3294194</v>
      </c>
      <c r="D378" t="n">
        <v>-137.66292067374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-0.3690225</v>
      </c>
      <c r="D379" t="n">
        <v>-152.06370643404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-0.4019581</v>
      </c>
      <c r="D380" t="n">
        <v>-164.31049854396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-0.4307118</v>
      </c>
      <c r="D381" t="n">
        <v>-174.77266806234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-0.4519365</v>
      </c>
      <c r="D382" t="n">
        <v>-182.65446029448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-0.4661158</v>
      </c>
      <c r="D383" t="n">
        <v>-187.71317084466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-0.4739707</v>
      </c>
      <c r="D384" t="n">
        <v>-189.88905128688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-0.474463</v>
      </c>
      <c r="D385" t="n">
        <v>-188.72977458978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-0.4706917</v>
      </c>
      <c r="D386" t="n">
        <v>-184.9320702936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-0.4636909</v>
      </c>
      <c r="D387" t="n">
        <v>-178.73666166204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-0.4531911</v>
      </c>
      <c r="D388" t="n">
        <v>-169.56644179302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-0.4422264</v>
      </c>
      <c r="D389" t="n">
        <v>-158.07958676874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-0.426987</v>
      </c>
      <c r="D390" t="n">
        <v>-144.23703998652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-0.3989623</v>
      </c>
      <c r="D391" t="n">
        <v>-127.8323863578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-0.3600416</v>
      </c>
      <c r="D392" t="n">
        <v>-109.75034283894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-0.3122764</v>
      </c>
      <c r="D393" t="n">
        <v>-89.91785911752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-0.2567289</v>
      </c>
      <c r="D394" t="n">
        <v>-68.34515531903999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-0.1983083</v>
      </c>
      <c r="D395" t="n">
        <v>-45.80091066726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-0.1331884</v>
      </c>
      <c r="D396" t="n">
        <v>-22.76830124928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-0.06102171</v>
      </c>
      <c r="D397" t="n">
        <v>0.11914697779596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0.01204317</v>
      </c>
      <c r="D398" t="n">
        <v>23.060342121606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0.08501905999999999</v>
      </c>
      <c r="D399" t="n">
        <v>46.25097354774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0.1540731</v>
      </c>
      <c r="D400" t="n">
        <v>68.43795405858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0.2178816</v>
      </c>
      <c r="D401" t="n">
        <v>89.29943146188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0.2789855</v>
      </c>
      <c r="D402" t="n">
        <v>109.01943090972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0.3336783</v>
      </c>
      <c r="D403" t="n">
        <v>126.50666312448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0.3814493</v>
      </c>
      <c r="D404" t="n">
        <v>142.10509036068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0.4232989</v>
      </c>
      <c r="D405" t="n">
        <v>156.63336039414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0.4561605</v>
      </c>
      <c r="D406" t="n">
        <v>168.65373741606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0.4807173</v>
      </c>
      <c r="D407" t="n">
        <v>177.6149321337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0.4986524</v>
      </c>
      <c r="D408" t="n">
        <v>184.01471182872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0.5090642</v>
      </c>
      <c r="D409" t="n">
        <v>187.57716455916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0.513331</v>
      </c>
      <c r="D410" t="n">
        <v>188.66310792498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0.5117024</v>
      </c>
      <c r="D411" t="n">
        <v>187.30137840336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0.5018748</v>
      </c>
      <c r="D412" t="n">
        <v>182.81386280574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0.4846757</v>
      </c>
      <c r="D413" t="n">
        <v>175.37870578122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0.4612366</v>
      </c>
      <c r="D414" t="n">
        <v>165.2682343662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0.4304609</v>
      </c>
      <c r="D415" t="n">
        <v>152.37015296634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0.3938331</v>
      </c>
      <c r="D416" t="n">
        <v>137.28571942644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0.3533033</v>
      </c>
      <c r="D417" t="n">
        <v>120.56625448578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0.3079826</v>
      </c>
      <c r="D418" t="n">
        <v>101.91609777528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0.2575231</v>
      </c>
      <c r="D419" t="n">
        <v>81.50112979344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0.2025276</v>
      </c>
      <c r="D420" t="n">
        <v>59.56638197994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0.1437347</v>
      </c>
      <c r="D421" t="n">
        <v>36.37553357268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0.08295515000000001</v>
      </c>
      <c r="D422" t="n">
        <v>12.99526693173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0.022089</v>
      </c>
      <c r="D423" t="n">
        <v>-10.147619212722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-0.03917496</v>
      </c>
      <c r="D424" t="n">
        <v>-33.07792360211999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-0.10022</v>
      </c>
      <c r="D425" t="n">
        <v>-55.43496700128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-0.1598833</v>
      </c>
      <c r="D426" t="n">
        <v>-77.29317393641999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-0.2179949</v>
      </c>
      <c r="D427" t="n">
        <v>-98.41213560924001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-0.2721029</v>
      </c>
      <c r="D428" t="n">
        <v>-117.63436777542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-0.3199117</v>
      </c>
      <c r="D429" t="n">
        <v>-134.45748051192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-0.3610902</v>
      </c>
      <c r="D430" t="n">
        <v>-149.2705933047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-0.396249</v>
      </c>
      <c r="D431" t="n">
        <v>-162.1043979768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-0.4257216</v>
      </c>
      <c r="D432" t="n">
        <v>-172.91766811428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-0.4486688</v>
      </c>
      <c r="D433" t="n">
        <v>-181.37512070766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-0.4640729</v>
      </c>
      <c r="D434" t="n">
        <v>-186.95842243812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-0.4721301</v>
      </c>
      <c r="D435" t="n">
        <v>-189.6216928038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-0.4740887</v>
      </c>
      <c r="D436" t="n">
        <v>-189.14317080462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-0.4711583</v>
      </c>
      <c r="D437" t="n">
        <v>-185.9630451075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-0.4646685</v>
      </c>
      <c r="D438" t="n">
        <v>-180.42832828134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-0.4547523</v>
      </c>
      <c r="D439" t="n">
        <v>-171.7905612276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-0.4431047</v>
      </c>
      <c r="D440" t="n">
        <v>-160.5154043106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-0.4298642</v>
      </c>
      <c r="D441" t="n">
        <v>-147.20144241924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-0.4074357</v>
      </c>
      <c r="D442" t="n">
        <v>-131.32804663728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-0.3718898</v>
      </c>
      <c r="D443" t="n">
        <v>-113.46027984198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-0.3250198</v>
      </c>
      <c r="D444" t="n">
        <v>-94.08153824621999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-0.2671443</v>
      </c>
      <c r="D445" t="n">
        <v>-72.90301682664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-0.2043784</v>
      </c>
      <c r="D446" t="n">
        <v>-50.51279732777999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-0.1415688</v>
      </c>
      <c r="D447" t="n">
        <v>-27.485213066892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-0.07497361</v>
      </c>
      <c r="D448" t="n">
        <v>-4.271330069082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-0.004202446</v>
      </c>
      <c r="D449" t="n">
        <v>18.591505768746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0.06779046</v>
      </c>
      <c r="D450" t="n">
        <v>41.37150827556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0.1381957</v>
      </c>
      <c r="D451" t="n">
        <v>63.89399192166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0.2042203</v>
      </c>
      <c r="D452" t="n">
        <v>85.24059509753999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0.2656685</v>
      </c>
      <c r="D453" t="n">
        <v>105.18524862714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0.3228093</v>
      </c>
      <c r="D454" t="n">
        <v>123.44537390202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0.3727271</v>
      </c>
      <c r="D455" t="n">
        <v>139.3822288017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0.4144915</v>
      </c>
      <c r="D456" t="n">
        <v>153.49477557636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0.4495858</v>
      </c>
      <c r="D457" t="n">
        <v>166.07565572724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0.4767429</v>
      </c>
      <c r="D458" t="n">
        <v>175.98430324854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0.4963684</v>
      </c>
      <c r="D459" t="n">
        <v>182.94335965746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0.5087028</v>
      </c>
      <c r="D460" t="n">
        <v>187.26920859294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0.5135035999999999</v>
      </c>
      <c r="D461" t="n">
        <v>188.80807647438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0.5126391</v>
      </c>
      <c r="D462" t="n">
        <v>187.69059222894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0.5044057</v>
      </c>
      <c r="D463" t="n">
        <v>183.70354831542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0.488763</v>
      </c>
      <c r="D464" t="n">
        <v>176.9069132856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0.4671178</v>
      </c>
      <c r="D465" t="n">
        <v>167.58291983598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0.4378017</v>
      </c>
      <c r="D466" t="n">
        <v>155.32883212878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0.4025151</v>
      </c>
      <c r="D467" t="n">
        <v>140.57323505766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0.3618567</v>
      </c>
      <c r="D468" t="n">
        <v>124.07071979646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0.3157691</v>
      </c>
      <c r="D469" t="n">
        <v>105.699682575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0.2658747</v>
      </c>
      <c r="D470" t="n">
        <v>85.67779634316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0.2114038</v>
      </c>
      <c r="D471" t="n">
        <v>64.13109883326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0.1531415</v>
      </c>
      <c r="D472" t="n">
        <v>41.21031331152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0.09229672999999999</v>
      </c>
      <c r="D473" t="n">
        <v>17.90861585076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0.03058528</v>
      </c>
      <c r="D474" t="n">
        <v>-5.51545582041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-0.03005362</v>
      </c>
      <c r="D475" t="n">
        <v>-28.708810516908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-0.08968772</v>
      </c>
      <c r="D476" t="n">
        <v>-51.01836335136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-0.1489174</v>
      </c>
      <c r="D477" t="n">
        <v>-72.95842563011999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-0.2071488</v>
      </c>
      <c r="D478" t="n">
        <v>-94.13826780437999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-0.2613353</v>
      </c>
      <c r="D479" t="n">
        <v>-113.53213518588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-0.3102766</v>
      </c>
      <c r="D480" t="n">
        <v>-131.14895859198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-0.3535104</v>
      </c>
      <c r="D481" t="n">
        <v>-146.69304620706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-0.3897504</v>
      </c>
      <c r="D482" t="n">
        <v>-159.77949238152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-0.4196503</v>
      </c>
      <c r="D483" t="n">
        <v>-170.73644176026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-0.443586</v>
      </c>
      <c r="D484" t="n">
        <v>-179.62040377566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-0.4609626</v>
      </c>
      <c r="D485" t="n">
        <v>-185.96930296896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-0.4710073</v>
      </c>
      <c r="D486" t="n">
        <v>-189.27552929148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-0.474081</v>
      </c>
      <c r="D487" t="n">
        <v>-189.3698060184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-0.4719819</v>
      </c>
      <c r="D488" t="n">
        <v>-186.75468030546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-0.4658358</v>
      </c>
      <c r="D489" t="n">
        <v>-181.46207039076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-0.456661</v>
      </c>
      <c r="D490" t="n">
        <v>-173.30065552494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-0.4455321</v>
      </c>
      <c r="D491" t="n">
        <v>-162.96747971364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-0.4324122</v>
      </c>
      <c r="D492" t="n">
        <v>-150.26188258512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-0.4122815</v>
      </c>
      <c r="D493" t="n">
        <v>-134.64468176454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-0.3780076</v>
      </c>
      <c r="D494" t="n">
        <v>-117.04049986752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-0.3293972</v>
      </c>
      <c r="D495" t="n">
        <v>-97.96207272875999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-0.2708156</v>
      </c>
      <c r="D496" t="n">
        <v>-77.0954380929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-0.211498</v>
      </c>
      <c r="D497" t="n">
        <v>-54.76924374948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-0.1529245</v>
      </c>
      <c r="D498" t="n">
        <v>-31.93229470338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-0.08705222999999999</v>
      </c>
      <c r="D499" t="n">
        <v>-9.061012324907999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-0.01790944</v>
      </c>
      <c r="D500" t="n">
        <v>13.977097092918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0.05233897</v>
      </c>
      <c r="D501" t="n">
        <v>37.03729456044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0.1238622</v>
      </c>
      <c r="D502" t="n">
        <v>59.62361468274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0.1898614</v>
      </c>
      <c r="D503" t="n">
        <v>81.18597256955999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0.2520968</v>
      </c>
      <c r="D504" t="n">
        <v>101.43870785154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0.3117684</v>
      </c>
      <c r="D505" t="n">
        <v>119.89128595122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0.3634087</v>
      </c>
      <c r="D506" t="n">
        <v>136.26458737956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0.4066994</v>
      </c>
      <c r="D507" t="n">
        <v>150.98722847676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0.4427052</v>
      </c>
      <c r="D508" t="n">
        <v>163.86411490866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0.4707949</v>
      </c>
      <c r="D509" t="n">
        <v>174.28119008868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0.49181</v>
      </c>
      <c r="D510" t="n">
        <v>181.83508924824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0.5054635</v>
      </c>
      <c r="D511" t="n">
        <v>186.52323377106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0.5118295</v>
      </c>
      <c r="D512" t="n">
        <v>188.48955447072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0.5124394</v>
      </c>
      <c r="D513" t="n">
        <v>187.91015197122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0.5067542</v>
      </c>
      <c r="D514" t="n">
        <v>184.90606400502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0.4930761</v>
      </c>
      <c r="D515" t="n">
        <v>178.7097434238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0.4712178</v>
      </c>
      <c r="D516" t="n">
        <v>169.39408330728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0.4432998</v>
      </c>
      <c r="D517" t="n">
        <v>157.70603332008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0.4101801</v>
      </c>
      <c r="D518" t="n">
        <v>143.5404047859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0.3713839</v>
      </c>
      <c r="D519" t="n">
        <v>127.31924171808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0.3276431</v>
      </c>
      <c r="D520" t="n">
        <v>109.51936800264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0.2785169</v>
      </c>
      <c r="D521" t="n">
        <v>89.87002893018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0.224631</v>
      </c>
      <c r="D522" t="n">
        <v>68.43169619711999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0.1663945</v>
      </c>
      <c r="D523" t="n">
        <v>45.72135092105999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0.1052153</v>
      </c>
      <c r="D524" t="n">
        <v>22.39042390137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0.04417284</v>
      </c>
      <c r="D525" t="n">
        <v>-0.9513458853119999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-0.01732607</v>
      </c>
      <c r="D526" t="n">
        <v>-24.132776053842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-0.07803051</v>
      </c>
      <c r="D527" t="n">
        <v>-46.76377227552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-0.1372989</v>
      </c>
      <c r="D528" t="n">
        <v>-68.63600436749999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-0.1960647</v>
      </c>
      <c r="D529" t="n">
        <v>-90.04156980587999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-0.2512376</v>
      </c>
      <c r="D530" t="n">
        <v>-110.10678936984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-0.3015636</v>
      </c>
      <c r="D531" t="n">
        <v>-127.98244924668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-0.3459848</v>
      </c>
      <c r="D532" t="n">
        <v>-143.76939849018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-0.3827848</v>
      </c>
      <c r="D533" t="n">
        <v>-157.29348616182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-0.4140599</v>
      </c>
      <c r="D534" t="n">
        <v>-168.76832860782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-0.4400552</v>
      </c>
      <c r="D535" t="n">
        <v>-178.26468054318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-0.4587045</v>
      </c>
      <c r="D536" t="n">
        <v>-185.04707029038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-0.4701532</v>
      </c>
      <c r="D537" t="n">
        <v>-188.9243657793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-0.4749281</v>
      </c>
      <c r="D538" t="n">
        <v>-189.7430764482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-0.4740954</v>
      </c>
      <c r="D539" t="n">
        <v>-187.3897746273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-0.4701303</v>
      </c>
      <c r="D540" t="n">
        <v>-182.66087538864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-0.4633105</v>
      </c>
      <c r="D541" t="n">
        <v>-175.4259384843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-0.4537502</v>
      </c>
      <c r="D542" t="n">
        <v>-165.26059285698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-0.4425549</v>
      </c>
      <c r="D543" t="n">
        <v>-152.85383219808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-0.4222144</v>
      </c>
      <c r="D544" t="n">
        <v>-138.02757475158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-0.3870427</v>
      </c>
      <c r="D545" t="n">
        <v>-120.64380165342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-0.3417437</v>
      </c>
      <c r="D546" t="n">
        <v>-101.70395941644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-0.2869198</v>
      </c>
      <c r="D547" t="n">
        <v>-81.32109835193999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-0.2262514</v>
      </c>
      <c r="D548" t="n">
        <v>-59.29474676742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-0.1653565</v>
      </c>
      <c r="D549" t="n">
        <v>-36.55147696397999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-0.09838362</v>
      </c>
      <c r="D550" t="n">
        <v>-13.85529835419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-0.0282783</v>
      </c>
      <c r="D551" t="n">
        <v>9.241421124887999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0.04032146</v>
      </c>
      <c r="D552" t="n">
        <v>32.68037644344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0.1109764</v>
      </c>
      <c r="D553" t="n">
        <v>55.4556588246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0.1783672</v>
      </c>
      <c r="D554" t="n">
        <v>76.92801671394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0.2414956</v>
      </c>
      <c r="D555" t="n">
        <v>97.13506017329999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0.3013137</v>
      </c>
      <c r="D556" t="n">
        <v>116.13556278594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0.354556</v>
      </c>
      <c r="D557" t="n">
        <v>133.19851828302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0.4003782</v>
      </c>
      <c r="D558" t="n">
        <v>148.22584490628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0.4374559</v>
      </c>
      <c r="D559" t="n">
        <v>161.61260553774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0.4670382</v>
      </c>
      <c r="D560" t="n">
        <v>172.4520391965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0.4891388</v>
      </c>
      <c r="D561" t="n">
        <v>180.24081256332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0.5042719</v>
      </c>
      <c r="D562" t="n">
        <v>185.53634700624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0.513382</v>
      </c>
      <c r="D563" t="n">
        <v>188.38908277542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0.5143859</v>
      </c>
      <c r="D564" t="n">
        <v>188.38056076308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0.5091139</v>
      </c>
      <c r="D565" t="n">
        <v>185.52100109472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0.4968134</v>
      </c>
      <c r="D566" t="n">
        <v>179.97842263356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0.4766179</v>
      </c>
      <c r="D567" t="n">
        <v>171.48137884632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0.45008</v>
      </c>
      <c r="D568" t="n">
        <v>160.10147350458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0.4165985</v>
      </c>
      <c r="D569" t="n">
        <v>146.33524747494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0.3786325</v>
      </c>
      <c r="D570" t="n">
        <v>130.6391472855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0.3360249</v>
      </c>
      <c r="D571" t="n">
        <v>113.1820723026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0.2877503</v>
      </c>
      <c r="D572" t="n">
        <v>93.7155634137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0.2347045</v>
      </c>
      <c r="D573" t="n">
        <v>72.56933759069999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0.1771106</v>
      </c>
      <c r="D574" t="n">
        <v>50.17430677122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0.1173316</v>
      </c>
      <c r="D575" t="n">
        <v>26.824628179728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0.05637209</v>
      </c>
      <c r="D576" t="n">
        <v>3.575710591704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-0.004499084</v>
      </c>
      <c r="D577" t="n">
        <v>-19.299486880998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-0.06551453</v>
      </c>
      <c r="D578" t="n">
        <v>-42.21742020156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-0.1265369</v>
      </c>
      <c r="D579" t="n">
        <v>-64.64958938478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-0.1845856</v>
      </c>
      <c r="D580" t="n">
        <v>-86.09502903587999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-0.2406913</v>
      </c>
      <c r="D581" t="n">
        <v>-106.30222972794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-0.2925651</v>
      </c>
      <c r="D582" t="n">
        <v>-124.6128895926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-0.3375247</v>
      </c>
      <c r="D583" t="n">
        <v>-140.73172561926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-0.3764624</v>
      </c>
      <c r="D584" t="n">
        <v>-154.76232271068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-0.4088359</v>
      </c>
      <c r="D585" t="n">
        <v>-166.76578149408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-0.4359427</v>
      </c>
      <c r="D586" t="n">
        <v>-176.71835983176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-0.4557396</v>
      </c>
      <c r="D587" t="n">
        <v>-183.9715357293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-0.4675289</v>
      </c>
      <c r="D588" t="n">
        <v>-188.17634693232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-0.4738448</v>
      </c>
      <c r="D589" t="n">
        <v>-189.69027770754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-0.4740573</v>
      </c>
      <c r="D590" t="n">
        <v>-188.2611582507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-0.4701332</v>
      </c>
      <c r="D591" t="n">
        <v>-183.92040365526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-0.463097</v>
      </c>
      <c r="D592" t="n">
        <v>-176.97725919558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-0.454456</v>
      </c>
      <c r="D593" t="n">
        <v>-167.44207078332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-0.4455677</v>
      </c>
      <c r="D594" t="n">
        <v>-155.4745239486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-0.4281952</v>
      </c>
      <c r="D595" t="n">
        <v>-140.96817215352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-0.3966355</v>
      </c>
      <c r="D596" t="n">
        <v>-124.31974494672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-0.3532744</v>
      </c>
      <c r="D597" t="n">
        <v>-105.94870772526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-0.2977883</v>
      </c>
      <c r="D598" t="n">
        <v>-85.60829948975999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-0.2377643</v>
      </c>
      <c r="D599" t="n">
        <v>-63.65210513598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-0.1779057</v>
      </c>
      <c r="D600" t="n">
        <v>-41.01396111576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-0.1127355</v>
      </c>
      <c r="D601" t="n">
        <v>-18.09595861281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-0.0477112</v>
      </c>
      <c r="D602" t="n">
        <v>4.970757722454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0.02035432</v>
      </c>
      <c r="D603" t="n">
        <v>27.833826264678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0.0931791</v>
      </c>
      <c r="D604" t="n">
        <v>50.56896084821999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0.1632144</v>
      </c>
      <c r="D605" t="n">
        <v>72.68342563782001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0.2318912</v>
      </c>
      <c r="D606" t="n">
        <v>93.56119234883998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0.2933214</v>
      </c>
      <c r="D607" t="n">
        <v>112.9303427499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0.346076</v>
      </c>
      <c r="D608" t="n">
        <v>130.04864415738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0.3923348</v>
      </c>
      <c r="D609" t="n">
        <v>145.32917832072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0.430081</v>
      </c>
      <c r="D610" t="n">
        <v>158.94317165022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0.4613017</v>
      </c>
      <c r="D611" t="n">
        <v>170.27587573542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0.4851525</v>
      </c>
      <c r="D612" t="n">
        <v>179.20905158592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0.5021421</v>
      </c>
      <c r="D613" t="n">
        <v>185.05939733406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0.5113278999999999</v>
      </c>
      <c r="D614" t="n">
        <v>187.9643029131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0.5138379</v>
      </c>
      <c r="D615" t="n">
        <v>188.59634692056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0.5110862</v>
      </c>
      <c r="D616" t="n">
        <v>186.36659855532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0.4993103</v>
      </c>
      <c r="D617" t="n">
        <v>181.15115844978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0.4811561</v>
      </c>
      <c r="D618" t="n">
        <v>173.35244797632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0.4567854</v>
      </c>
      <c r="D619" t="n">
        <v>162.68575016178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0.4253596</v>
      </c>
      <c r="D620" t="n">
        <v>149.48109644346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0.3890992</v>
      </c>
      <c r="D621" t="n">
        <v>134.16354970254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0.3459922</v>
      </c>
      <c r="D622" t="n">
        <v>116.66936780244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0.2979331</v>
      </c>
      <c r="D623" t="n">
        <v>97.54980858936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0.2459246</v>
      </c>
      <c r="D624" t="n">
        <v>76.93622426088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0.1890804</v>
      </c>
      <c r="D625" t="n">
        <v>54.73732551137999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0.1299018</v>
      </c>
      <c r="D626" t="n">
        <v>31.73660288496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0.06919823</v>
      </c>
      <c r="D627" t="n">
        <v>8.489446303175999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0.00704523</v>
      </c>
      <c r="D628" t="n">
        <v>-15.100229136942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-0.0547072</v>
      </c>
      <c r="D629" t="n">
        <v>-38.2408794324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-0.1142918</v>
      </c>
      <c r="D630" t="n">
        <v>-60.21125617572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-0.1730521</v>
      </c>
      <c r="D631" t="n">
        <v>-81.78924299291999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-0.2302165</v>
      </c>
      <c r="D632" t="n">
        <v>-102.40584618924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-0.2826468</v>
      </c>
      <c r="D633" t="n">
        <v>-121.1303425203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-0.3297057</v>
      </c>
      <c r="D634" t="n">
        <v>-137.98587663954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-0.3698742</v>
      </c>
      <c r="D635" t="n">
        <v>-152.38015296606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-0.4030172</v>
      </c>
      <c r="D636" t="n">
        <v>-164.6688633138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-0.4309786</v>
      </c>
      <c r="D637" t="n">
        <v>-175.03559258328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-0.4522069</v>
      </c>
      <c r="D638" t="n">
        <v>-182.73367412874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-0.4656658</v>
      </c>
      <c r="D639" t="n">
        <v>-187.72251046704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-0.4729735</v>
      </c>
      <c r="D640" t="n">
        <v>-189.8471644956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-0.4741787</v>
      </c>
      <c r="D641" t="n">
        <v>-188.84738464938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-0.4702823</v>
      </c>
      <c r="D642" t="n">
        <v>-185.1322275207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-0.4643365</v>
      </c>
      <c r="D643" t="n">
        <v>-178.8498377595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-0.456452</v>
      </c>
      <c r="D644" t="n">
        <v>-169.57606443426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-0.4454709</v>
      </c>
      <c r="D645" t="n">
        <v>-157.94675658378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-0.4304294</v>
      </c>
      <c r="D646" t="n">
        <v>-144.25575067782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-0.406007</v>
      </c>
      <c r="D647" t="n">
        <v>-127.92993352488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-0.3649866</v>
      </c>
      <c r="D648" t="n">
        <v>-109.8152484975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-0.3122584</v>
      </c>
      <c r="D649" t="n">
        <v>-89.98562641121998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-0.2553641</v>
      </c>
      <c r="D650" t="n">
        <v>-68.20782827886001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-0.1906761</v>
      </c>
      <c r="D651" t="n">
        <v>-45.73707419106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-0.1234782</v>
      </c>
      <c r="D652" t="n">
        <v>-22.81238929836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-0.05840345</v>
      </c>
      <c r="D653" t="n">
        <v>0.3910660267859999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0.009911085</v>
      </c>
      <c r="D654" t="n">
        <v>23.247571676112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0.07880946</v>
      </c>
      <c r="D655" t="n">
        <v>46.0776716658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0.1476067</v>
      </c>
      <c r="D656" t="n">
        <v>68.38657041222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0.2155538</v>
      </c>
      <c r="D657" t="n">
        <v>89.224840269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0.278836</v>
      </c>
      <c r="D658" t="n">
        <v>108.89065732842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0.3360667</v>
      </c>
      <c r="D659" t="n">
        <v>126.9187071381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0.3840892</v>
      </c>
      <c r="D660" t="n">
        <v>142.47417840066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0.4234953</v>
      </c>
      <c r="D661" t="n">
        <v>156.31691386212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0.4556083</v>
      </c>
      <c r="D662" t="n">
        <v>168.21581290002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0.480558</v>
      </c>
      <c r="D663" t="n">
        <v>177.40546673076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0.4988477</v>
      </c>
      <c r="D664" t="n">
        <v>183.9281395041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0.5099332</v>
      </c>
      <c r="D665" t="n">
        <v>187.6014098415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0.5143133</v>
      </c>
      <c r="D666" t="n">
        <v>188.71606389834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0.5123457</v>
      </c>
      <c r="D667" t="n">
        <v>187.13650419414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0.5031011</v>
      </c>
      <c r="D668" t="n">
        <v>182.46876847578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0.4859677</v>
      </c>
      <c r="D669" t="n">
        <v>175.07269950048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0.4618145</v>
      </c>
      <c r="D670" t="n">
        <v>165.06015261102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0.4315192</v>
      </c>
      <c r="D671" t="n">
        <v>152.30634793668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0.395355</v>
      </c>
      <c r="D672" t="n">
        <v>137.18955590712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0.353999</v>
      </c>
      <c r="D673" t="n">
        <v>120.32002807758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0.3075969</v>
      </c>
      <c r="D674" t="n">
        <v>101.5569153954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0.2562829</v>
      </c>
      <c r="D675" t="n">
        <v>81.02134993265999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0.2007172</v>
      </c>
      <c r="D676" t="n">
        <v>59.20509268188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0.1419112</v>
      </c>
      <c r="D677" t="n">
        <v>36.25056502272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0.08116514</v>
      </c>
      <c r="D678" t="n">
        <v>12.931314103332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0.01966119</v>
      </c>
      <c r="D679" t="n">
        <v>-10.353814175502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-0.04193097</v>
      </c>
      <c r="D680" t="n">
        <v>-33.548741199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-0.1030399</v>
      </c>
      <c r="D681" t="n">
        <v>-55.96547013108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-0.1619858</v>
      </c>
      <c r="D682" t="n">
        <v>-77.6322305307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-0.2193735</v>
      </c>
      <c r="D683" t="n">
        <v>-98.53119220967999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-0.2728905</v>
      </c>
      <c r="D684" t="n">
        <v>-117.62487092034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-0.3198037</v>
      </c>
      <c r="D685" t="n">
        <v>-134.61031069632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-0.361727</v>
      </c>
      <c r="D686" t="n">
        <v>-149.68414675224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-0.3964512</v>
      </c>
      <c r="D687" t="n">
        <v>-162.3716935668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-0.4252079</v>
      </c>
      <c r="D688" t="n">
        <v>-173.02392597294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-0.4487094</v>
      </c>
      <c r="D689" t="n">
        <v>-181.57905151956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-0.4639241</v>
      </c>
      <c r="D690" t="n">
        <v>-186.9540828156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-0.4723513</v>
      </c>
      <c r="D691" t="n">
        <v>-189.56628400032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-0.4741681</v>
      </c>
      <c r="D692" t="n">
        <v>-189.31213306404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-0.470644</v>
      </c>
      <c r="D693" t="n">
        <v>-185.89455454338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-0.464306</v>
      </c>
      <c r="D694" t="n">
        <v>-180.191818854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-0.4559003</v>
      </c>
      <c r="D695" t="n">
        <v>-171.6999951924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-0.4461001</v>
      </c>
      <c r="D696" t="n">
        <v>-160.33235400126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-0.4306963</v>
      </c>
      <c r="D697" t="n">
        <v>-147.04703990784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-0.4076577</v>
      </c>
      <c r="D698" t="n">
        <v>-131.24634852636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-0.3740961</v>
      </c>
      <c r="D699" t="n">
        <v>-113.22213519456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-0.3243613</v>
      </c>
      <c r="D700" t="n">
        <v>-93.98726151930001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-0.2673317</v>
      </c>
      <c r="D701" t="n">
        <v>-72.58594136382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-0.2052333</v>
      </c>
      <c r="D702" t="n">
        <v>-49.86078476742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-0.1369678</v>
      </c>
      <c r="D703" t="n">
        <v>-27.24525080946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-0.06930020000000001</v>
      </c>
      <c r="D704" t="n">
        <v>-4.104396111492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0.001439621</v>
      </c>
      <c r="D705" t="n">
        <v>19.067543491266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0.06949640999999999</v>
      </c>
      <c r="D706" t="n">
        <v>41.91726297725999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0.1362562</v>
      </c>
      <c r="D707" t="n">
        <v>64.24037555976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0.2050932</v>
      </c>
      <c r="D708" t="n">
        <v>85.37276490516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0.266577</v>
      </c>
      <c r="D709" t="n">
        <v>105.36392786742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0.3244661</v>
      </c>
      <c r="D710" t="n">
        <v>123.67864433574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0.3744559</v>
      </c>
      <c r="D711" t="n">
        <v>139.86078224742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0.4148467</v>
      </c>
      <c r="D712" t="n">
        <v>154.10810889252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0.4504452</v>
      </c>
      <c r="D713" t="n">
        <v>166.36137898968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0.4763547</v>
      </c>
      <c r="D714" t="n">
        <v>176.05345419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0.495939</v>
      </c>
      <c r="D715" t="n">
        <v>183.0528250632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0.5091423</v>
      </c>
      <c r="D716" t="n">
        <v>187.52219600724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0.5142838</v>
      </c>
      <c r="D717" t="n">
        <v>189.06773055516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0.5129739</v>
      </c>
      <c r="D718" t="n">
        <v>187.78361109426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0.5041293999999999</v>
      </c>
      <c r="D719" t="n">
        <v>183.81628416132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0.4891649</v>
      </c>
      <c r="D720" t="n">
        <v>176.99908309434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0.4666466</v>
      </c>
      <c r="D721" t="n">
        <v>167.43370600368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0.4377163</v>
      </c>
      <c r="D722" t="n">
        <v>155.24270005572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0.4031869</v>
      </c>
      <c r="D723" t="n">
        <v>140.58398977434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0.3621156</v>
      </c>
      <c r="D724" t="n">
        <v>123.92993363688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0.3166733</v>
      </c>
      <c r="D725" t="n">
        <v>105.533015913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0.2661178</v>
      </c>
      <c r="D726" t="n">
        <v>85.40842528151998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0.2110094</v>
      </c>
      <c r="D727" t="n">
        <v>63.90719946846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0.153372</v>
      </c>
      <c r="D728" t="n">
        <v>41.072325894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0.09341331</v>
      </c>
      <c r="D729" t="n">
        <v>17.645458625424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0.03213835</v>
      </c>
      <c r="D730" t="n">
        <v>-5.60844323919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-0.02882482</v>
      </c>
      <c r="D731" t="n">
        <v>-28.819549507518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-0.08935111</v>
      </c>
      <c r="D732" t="n">
        <v>-51.33515579532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-0.1495648</v>
      </c>
      <c r="D733" t="n">
        <v>-73.17229354865999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-0.2076158</v>
      </c>
      <c r="D734" t="n">
        <v>-94.39436842613999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-0.2616928</v>
      </c>
      <c r="D735" t="n">
        <v>-113.86059429618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-0.3110616</v>
      </c>
      <c r="D736" t="n">
        <v>-131.26804663896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-0.3541566</v>
      </c>
      <c r="D737" t="n">
        <v>-146.7965367702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-0.3903554</v>
      </c>
      <c r="D738" t="n">
        <v>-160.03109614806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-0.4202714</v>
      </c>
      <c r="D739" t="n">
        <v>-171.00732225582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-0.4441213</v>
      </c>
      <c r="D740" t="n">
        <v>-179.91574967934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-0.4612477</v>
      </c>
      <c r="D741" t="n">
        <v>-186.01200737028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-0.470928</v>
      </c>
      <c r="D742" t="n">
        <v>-189.22788778338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-0.4741445</v>
      </c>
      <c r="D743" t="n">
        <v>-189.66653556984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-0.471355</v>
      </c>
      <c r="D744" t="n">
        <v>-186.8690199249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-0.4640475</v>
      </c>
      <c r="D745" t="n">
        <v>-181.35609555096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-0.4546635</v>
      </c>
      <c r="D746" t="n">
        <v>-173.43499514382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-0.4440504</v>
      </c>
      <c r="D747" t="n">
        <v>-162.95197656942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-0.4329628</v>
      </c>
      <c r="D748" t="n">
        <v>-149.8800272499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-0.4161898</v>
      </c>
      <c r="D749" t="n">
        <v>-134.45257485168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-0.3844072</v>
      </c>
      <c r="D750" t="n">
        <v>-117.14169483324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-0.3383098</v>
      </c>
      <c r="D751" t="n">
        <v>-97.74474569082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-0.2818337</v>
      </c>
      <c r="D752" t="n">
        <v>-76.83509218824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-0.2170409</v>
      </c>
      <c r="D753" t="n">
        <v>-54.93330034866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-0.1517339</v>
      </c>
      <c r="D754" t="n">
        <v>-31.77188590284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-0.08524501</v>
      </c>
      <c r="D755" t="n">
        <v>-8.544823660115998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-0.01594931</v>
      </c>
      <c r="D756" t="n">
        <v>14.252597085204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0.05315679</v>
      </c>
      <c r="D757" t="n">
        <v>37.20018763764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0.1237976</v>
      </c>
      <c r="D758" t="n">
        <v>59.75619329537999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0.1914773</v>
      </c>
      <c r="D759" t="n">
        <v>81.21068954999998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0.2546386</v>
      </c>
      <c r="D760" t="n">
        <v>101.44392797718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0.3137175</v>
      </c>
      <c r="D761" t="n">
        <v>120.06656896518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0.3647993</v>
      </c>
      <c r="D762" t="n">
        <v>136.5580150443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0.4079672</v>
      </c>
      <c r="D763" t="n">
        <v>151.22666243232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0.4433887</v>
      </c>
      <c r="D764" t="n">
        <v>163.96008974874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0.4715184</v>
      </c>
      <c r="D765" t="n">
        <v>174.30908316966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0.492249</v>
      </c>
      <c r="D766" t="n">
        <v>181.9001521395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0.5054384</v>
      </c>
      <c r="D767" t="n">
        <v>186.42883125798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0.5122421</v>
      </c>
      <c r="D768" t="n">
        <v>188.65159849134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0.5125908</v>
      </c>
      <c r="D769" t="n">
        <v>188.29335950766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0.5064815</v>
      </c>
      <c r="D770" t="n">
        <v>184.77801369414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0.492268</v>
      </c>
      <c r="D771" t="n">
        <v>178.49049814692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0.4712979</v>
      </c>
      <c r="D772" t="n">
        <v>169.38276255288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0.4447512</v>
      </c>
      <c r="D773" t="n">
        <v>157.68493269174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0.4104187</v>
      </c>
      <c r="D774" t="n">
        <v>143.58543623118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0.3708942</v>
      </c>
      <c r="D775" t="n">
        <v>127.44427316112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0.3272299</v>
      </c>
      <c r="D776" t="n">
        <v>109.52367617862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0.2776847</v>
      </c>
      <c r="D777" t="n">
        <v>89.50351950648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0.2237195</v>
      </c>
      <c r="D778" t="n">
        <v>68.01062702652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0.1662187</v>
      </c>
      <c r="D779" t="n">
        <v>45.63811192968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0.1063394</v>
      </c>
      <c r="D780" t="n">
        <v>22.393659750336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0.04561628</v>
      </c>
      <c r="D781" t="n">
        <v>-1.08100625904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-0.0160419</v>
      </c>
      <c r="D782" t="n">
        <v>-24.18426032913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-0.07734048</v>
      </c>
      <c r="D783" t="n">
        <v>-46.913520699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-0.1371126</v>
      </c>
      <c r="D784" t="n">
        <v>-69.00172762769999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-0.1958345</v>
      </c>
      <c r="D785" t="n">
        <v>-90.27317357298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-0.2518015</v>
      </c>
      <c r="D786" t="n">
        <v>-110.26590886224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-0.3021071</v>
      </c>
      <c r="D787" t="n">
        <v>-128.02163163552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-0.3459651</v>
      </c>
      <c r="D788" t="n">
        <v>-143.75971295586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-0.3832392</v>
      </c>
      <c r="D789" t="n">
        <v>-157.51449244494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-0.4145496</v>
      </c>
      <c r="D790" t="n">
        <v>-168.9146179119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-0.4401293</v>
      </c>
      <c r="D791" t="n">
        <v>-178.3220075856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-0.4585273</v>
      </c>
      <c r="D792" t="n">
        <v>-185.10279355926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-0.4694191</v>
      </c>
      <c r="D793" t="n">
        <v>-188.78669282718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-0.473827</v>
      </c>
      <c r="D794" t="n">
        <v>-189.64901984706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-0.4723404</v>
      </c>
      <c r="D795" t="n">
        <v>-187.52949160452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-0.4657314</v>
      </c>
      <c r="D796" t="n">
        <v>-182.75436595206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-0.4566659</v>
      </c>
      <c r="D797" t="n">
        <v>-175.3514101845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-0.4463297</v>
      </c>
      <c r="D798" t="n">
        <v>-165.15757399194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-0.4339701</v>
      </c>
      <c r="D799" t="n">
        <v>-152.62046742474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-0.417285</v>
      </c>
      <c r="D800" t="n">
        <v>-137.6669772774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-0.3905985</v>
      </c>
      <c r="D801" t="n">
        <v>-120.53094002136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-0.3491152</v>
      </c>
      <c r="D802" t="n">
        <v>-101.9583304785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-0.2943482</v>
      </c>
      <c r="D803" t="n">
        <v>-81.4537713042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-0.2315241</v>
      </c>
      <c r="D804" t="n">
        <v>-59.25226249188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-0.1666312</v>
      </c>
      <c r="D805" t="n">
        <v>-36.38886690564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-0.1022739</v>
      </c>
      <c r="D806" t="n">
        <v>-13.111864412742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-0.03280913</v>
      </c>
      <c r="D807" t="n">
        <v>9.728798469732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0.03960858</v>
      </c>
      <c r="D808" t="n">
        <v>32.4853764489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0.109104</v>
      </c>
      <c r="D809" t="n">
        <v>55.38279719142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0.1788488</v>
      </c>
      <c r="D810" t="n">
        <v>76.97776514021999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0.2455059</v>
      </c>
      <c r="D811" t="n">
        <v>97.49443123241998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0.3044312</v>
      </c>
      <c r="D812" t="n">
        <v>116.5567577427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0.3564126</v>
      </c>
      <c r="D813" t="n">
        <v>133.25939878446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0.3997492</v>
      </c>
      <c r="D814" t="n">
        <v>148.37345496504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0.4362767</v>
      </c>
      <c r="D815" t="n">
        <v>161.5531401306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0.465522</v>
      </c>
      <c r="D816" t="n">
        <v>172.1834857449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0.4873908</v>
      </c>
      <c r="D817" t="n">
        <v>180.40697608068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0.5032713</v>
      </c>
      <c r="D818" t="n">
        <v>185.82518347614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0.5108908</v>
      </c>
      <c r="D819" t="n">
        <v>188.42817082464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0.5131297</v>
      </c>
      <c r="D820" t="n">
        <v>188.45225887428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0.5080444</v>
      </c>
      <c r="D821" t="n">
        <v>185.57260486686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0.4945519</v>
      </c>
      <c r="D822" t="n">
        <v>179.74163018736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0.4761544</v>
      </c>
      <c r="D823" t="n">
        <v>171.26864300322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0.4503272</v>
      </c>
      <c r="D824" t="n">
        <v>160.17858042066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0.4178625</v>
      </c>
      <c r="D825" t="n">
        <v>146.4377317488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0.379876</v>
      </c>
      <c r="D826" t="n">
        <v>130.57534225584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0.3367712</v>
      </c>
      <c r="D827" t="n">
        <v>113.06150626824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0.2889118</v>
      </c>
      <c r="D828" t="n">
        <v>93.54628668888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0.2343536</v>
      </c>
      <c r="D829" t="n">
        <v>72.3053438874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0.1766243</v>
      </c>
      <c r="D830" t="n">
        <v>49.99896086417999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0.1176619</v>
      </c>
      <c r="D831" t="n">
        <v>26.854065285822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0.05699031</v>
      </c>
      <c r="D832" t="n">
        <v>3.446474746266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-0.003838536</v>
      </c>
      <c r="D833" t="n">
        <v>-19.808219571156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-0.0657676</v>
      </c>
      <c r="D834" t="n">
        <v>-42.5599044687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-0.1264468</v>
      </c>
      <c r="D835" t="n">
        <v>-64.73751391062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-0.185344</v>
      </c>
      <c r="D836" t="n">
        <v>-86.34210450065999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-0.2419941</v>
      </c>
      <c r="D837" t="n">
        <v>-106.56219827412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-0.2926801</v>
      </c>
      <c r="D838" t="n">
        <v>-124.76235499722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-0.3384171</v>
      </c>
      <c r="D839" t="n">
        <v>-140.98093944876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-0.3773068</v>
      </c>
      <c r="D840" t="n">
        <v>-155.18823464844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-0.4092477</v>
      </c>
      <c r="D841" t="n">
        <v>-167.07653620236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-0.4361749</v>
      </c>
      <c r="D842" t="n">
        <v>-176.75980637148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-0.4554535</v>
      </c>
      <c r="D843" t="n">
        <v>-184.02933446982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-0.468074</v>
      </c>
      <c r="D844" t="n">
        <v>-188.36628403392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-0.4742586</v>
      </c>
      <c r="D845" t="n">
        <v>-189.89282487168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-0.473076</v>
      </c>
      <c r="D846" t="n">
        <v>-188.33405133042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-0.4682911</v>
      </c>
      <c r="D847" t="n">
        <v>-184.0542401295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-0.4616412</v>
      </c>
      <c r="D848" t="n">
        <v>-177.28508937564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-0.4528186</v>
      </c>
      <c r="D849" t="n">
        <v>-167.35474374174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-0.4450526</v>
      </c>
      <c r="D850" t="n">
        <v>-155.11317175746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-0.431562</v>
      </c>
      <c r="D851" t="n">
        <v>-141.00465013992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-0.397343</v>
      </c>
      <c r="D852" t="n">
        <v>-124.50389588496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-0.3532697</v>
      </c>
      <c r="D853" t="n">
        <v>-105.85921087242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-0.3058394</v>
      </c>
      <c r="D854" t="n">
        <v>-85.58446301243998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-0.2426484</v>
      </c>
      <c r="D855" t="n">
        <v>-63.80578437696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-0.1762588</v>
      </c>
      <c r="D856" t="n">
        <v>-40.79348942382001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-0.1101378</v>
      </c>
      <c r="D857" t="n">
        <v>-17.910537234354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-0.04034863</v>
      </c>
      <c r="D858" t="n">
        <v>4.731458987016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0.02596104</v>
      </c>
      <c r="D859" t="n">
        <v>27.882386011746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0.09492043999999999</v>
      </c>
      <c r="D860" t="n">
        <v>50.88012436152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0.1643062</v>
      </c>
      <c r="D861" t="n">
        <v>72.81443192345999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0.2296938</v>
      </c>
      <c r="D862" t="n">
        <v>93.45402254052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0.291036</v>
      </c>
      <c r="D863" t="n">
        <v>112.84333017372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0.3442946</v>
      </c>
      <c r="D864" t="n">
        <v>130.17527937396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0.3911266</v>
      </c>
      <c r="D865" t="n">
        <v>145.26156825972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0.4294918</v>
      </c>
      <c r="D866" t="n">
        <v>158.97832888194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0.4603507</v>
      </c>
      <c r="D867" t="n">
        <v>170.67427195068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0.4853186</v>
      </c>
      <c r="D868" t="n">
        <v>179.27848554624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0.5011331999999999</v>
      </c>
      <c r="D869" t="n">
        <v>184.8592715535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0.5104002</v>
      </c>
      <c r="D870" t="n">
        <v>187.9108437951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0.5134319000000001</v>
      </c>
      <c r="D871" t="n">
        <v>188.55090667026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0.5097415</v>
      </c>
      <c r="D872" t="n">
        <v>186.35735327256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0.499051</v>
      </c>
      <c r="D873" t="n">
        <v>181.2009383226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0.4802613</v>
      </c>
      <c r="D874" t="n">
        <v>173.35257376248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0.4555148</v>
      </c>
      <c r="D875" t="n">
        <v>162.62304576102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0.4239073</v>
      </c>
      <c r="D876" t="n">
        <v>149.06339205264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0.3864133</v>
      </c>
      <c r="D877" t="n">
        <v>133.70012204256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0.3443652</v>
      </c>
      <c r="D878" t="n">
        <v>116.69691497148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0.2960606</v>
      </c>
      <c r="D879" t="n">
        <v>97.46553186215999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0.2442199</v>
      </c>
      <c r="D880" t="n">
        <v>76.60147584258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0.1887736</v>
      </c>
      <c r="D881" t="n">
        <v>54.617922999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0.1289387</v>
      </c>
      <c r="D882" t="n">
        <v>31.399392202578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0.06823704</v>
      </c>
      <c r="D883" t="n">
        <v>7.889065816841999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0.007253868</v>
      </c>
      <c r="D884" t="n">
        <v>-15.198807750534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-0.0537724</v>
      </c>
      <c r="D885" t="n">
        <v>-38.14100522136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-0.1140936</v>
      </c>
      <c r="D886" t="n">
        <v>-60.49830019283999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-0.1734346</v>
      </c>
      <c r="D887" t="n">
        <v>-82.01399141429999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-0.2301995</v>
      </c>
      <c r="D888" t="n">
        <v>-102.64185247194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-0.2828706</v>
      </c>
      <c r="D889" t="n">
        <v>-121.4097450282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-0.3299356</v>
      </c>
      <c r="D890" t="n">
        <v>-138.01314078972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-0.3700494</v>
      </c>
      <c r="D891" t="n">
        <v>-152.6010963561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-0.4032906</v>
      </c>
      <c r="D892" t="n">
        <v>-164.77087588956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-0.4309257</v>
      </c>
      <c r="D893" t="n">
        <v>-174.92678755488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-0.4527358</v>
      </c>
      <c r="D894" t="n">
        <v>-183.05150430852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-0.4668247</v>
      </c>
      <c r="D895" t="n">
        <v>-188.00464882392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-0.473381</v>
      </c>
      <c r="D896" t="n">
        <v>-189.883642482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-0.4736002</v>
      </c>
      <c r="D897" t="n">
        <v>-189.0757808694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-0.4685068</v>
      </c>
      <c r="D898" t="n">
        <v>-185.26081242276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-0.4602659</v>
      </c>
      <c r="D899" t="n">
        <v>-178.74930317112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-0.4519769</v>
      </c>
      <c r="D900" t="n">
        <v>-169.69207072032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-0.4437883</v>
      </c>
      <c r="D901" t="n">
        <v>-158.14631632662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-0.4282441</v>
      </c>
      <c r="D902" t="n">
        <v>-144.26763746994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-0.4040989</v>
      </c>
      <c r="D903" t="n">
        <v>-127.86952472154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-0.3686324</v>
      </c>
      <c r="D904" t="n">
        <v>-109.77902208342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-0.3173841</v>
      </c>
      <c r="D905" t="n">
        <v>-90.00562641066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-0.2593794</v>
      </c>
      <c r="D906" t="n">
        <v>-68.22899180028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-0.1933949</v>
      </c>
      <c r="D907" t="n">
        <v>-45.72864651834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-0.1250091</v>
      </c>
      <c r="D908" t="n">
        <v>-22.823801247726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-0.05908718</v>
      </c>
      <c r="D909" t="n">
        <v>0.3194562803634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0.01228424</v>
      </c>
      <c r="D910" t="n">
        <v>23.39227921923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0.08234588</v>
      </c>
      <c r="D911" t="n">
        <v>46.29914964702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0.1509157</v>
      </c>
      <c r="D912" t="n">
        <v>68.24550123378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0.2173959</v>
      </c>
      <c r="D913" t="n">
        <v>89.19043775423999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0.2779539</v>
      </c>
      <c r="D914" t="n">
        <v>108.96370764084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0.3352183</v>
      </c>
      <c r="D915" t="n">
        <v>126.75012223716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0.3825478</v>
      </c>
      <c r="D916" t="n">
        <v>142.43367525714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0.4219911</v>
      </c>
      <c r="D917" t="n">
        <v>156.36307738284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0.4554494</v>
      </c>
      <c r="D918" t="n">
        <v>168.2518820814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0.4799303</v>
      </c>
      <c r="D919" t="n">
        <v>177.31895729922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0.4982017</v>
      </c>
      <c r="D920" t="n">
        <v>183.65999485752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0.5088021</v>
      </c>
      <c r="D921" t="n">
        <v>187.55788783014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0.5132379</v>
      </c>
      <c r="D922" t="n">
        <v>188.67376830204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0.5112192</v>
      </c>
      <c r="D923" t="n">
        <v>186.90666143328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0.5010217</v>
      </c>
      <c r="D924" t="n">
        <v>182.42439740784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0.4841219</v>
      </c>
      <c r="D925" t="n">
        <v>174.93288818364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0.4603308</v>
      </c>
      <c r="D926" t="n">
        <v>164.6679199176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0.4308287</v>
      </c>
      <c r="D927" t="n">
        <v>152.05295171736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0.3947656</v>
      </c>
      <c r="D928" t="n">
        <v>136.96751188818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0.3530418</v>
      </c>
      <c r="D929" t="n">
        <v>120.0740532417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0.3074568</v>
      </c>
      <c r="D930" t="n">
        <v>101.49191539722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0.2562456</v>
      </c>
      <c r="D931" t="n">
        <v>80.93933735633999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0.199856</v>
      </c>
      <c r="D932" t="n">
        <v>58.93502979636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0.1409084</v>
      </c>
      <c r="D933" t="n">
        <v>35.88682289454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0.08092892</v>
      </c>
      <c r="D934" t="n">
        <v>12.65039272755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0.01968203</v>
      </c>
      <c r="D935" t="n">
        <v>-10.583367628194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-0.04183543</v>
      </c>
      <c r="D936" t="n">
        <v>-33.75647704224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-0.102791</v>
      </c>
      <c r="D937" t="n">
        <v>-55.98550157706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-0.1623112</v>
      </c>
      <c r="D938" t="n">
        <v>-77.65106700816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-0.2201276</v>
      </c>
      <c r="D939" t="n">
        <v>-98.78053182534001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-0.2745716</v>
      </c>
      <c r="D940" t="n">
        <v>-117.88562563002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-0.3216727</v>
      </c>
      <c r="D941" t="n">
        <v>-134.7386754726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-0.362599</v>
      </c>
      <c r="D942" t="n">
        <v>-149.82902096202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-0.3972892</v>
      </c>
      <c r="D943" t="n">
        <v>-162.57383192592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-0.425607</v>
      </c>
      <c r="D944" t="n">
        <v>-173.03194484064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-0.4488136</v>
      </c>
      <c r="D945" t="n">
        <v>-181.46763642834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-0.4640671</v>
      </c>
      <c r="D946" t="n">
        <v>-187.07807652282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-0.472721</v>
      </c>
      <c r="D947" t="n">
        <v>-189.80175569184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-0.4750572</v>
      </c>
      <c r="D948" t="n">
        <v>-189.46260475794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-0.4703662</v>
      </c>
      <c r="D949" t="n">
        <v>-185.94804510792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-0.4632886</v>
      </c>
      <c r="D950" t="n">
        <v>-180.1301836356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-0.4549277</v>
      </c>
      <c r="D951" t="n">
        <v>-171.68889456378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-0.445415</v>
      </c>
      <c r="D952" t="n">
        <v>-160.48986972012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-0.4331419</v>
      </c>
      <c r="D953" t="n">
        <v>-147.20999587812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-0.4111319</v>
      </c>
      <c r="D954" t="n">
        <v>-131.44147430706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-0.3762885</v>
      </c>
      <c r="D955" t="n">
        <v>-113.33496538008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-0.3279614</v>
      </c>
      <c r="D956" t="n">
        <v>-93.76713573929999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-0.2686866</v>
      </c>
      <c r="D957" t="n">
        <v>-72.72600425297999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-0.204958</v>
      </c>
      <c r="D958" t="n">
        <v>-50.32572186132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-0.1389033</v>
      </c>
      <c r="D959" t="n">
        <v>-27.27377282124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-0.07177646999999999</v>
      </c>
      <c r="D960" t="n">
        <v>-4.230697994748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-0.003658535</v>
      </c>
      <c r="D961" t="n">
        <v>18.748713311514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0.06697511</v>
      </c>
      <c r="D962" t="n">
        <v>41.79908687993999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0.1372179</v>
      </c>
      <c r="D963" t="n">
        <v>64.04980952736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0.2034282</v>
      </c>
      <c r="D964" t="n">
        <v>85.0724818947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0.266698</v>
      </c>
      <c r="D965" t="n">
        <v>105.18675806106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0.3249494</v>
      </c>
      <c r="D966" t="n">
        <v>123.45987075696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0.3738526</v>
      </c>
      <c r="D967" t="n">
        <v>139.41845521578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0.4153263</v>
      </c>
      <c r="D968" t="n">
        <v>153.71009003574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0.449377</v>
      </c>
      <c r="D969" t="n">
        <v>166.02534126324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0.4760647</v>
      </c>
      <c r="D970" t="n">
        <v>175.86122149098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0.4963235</v>
      </c>
      <c r="D971" t="n">
        <v>182.83729047804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0.5080441</v>
      </c>
      <c r="D972" t="n">
        <v>186.88666143384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0.5133621</v>
      </c>
      <c r="D973" t="n">
        <v>188.63565509556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0.5126057000000001</v>
      </c>
      <c r="D974" t="n">
        <v>187.57037210652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0.5040275</v>
      </c>
      <c r="D975" t="n">
        <v>183.3400892061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0.488544</v>
      </c>
      <c r="D976" t="n">
        <v>176.52697618932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0.4666683</v>
      </c>
      <c r="D977" t="n">
        <v>167.07298274334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0.4381452</v>
      </c>
      <c r="D978" t="n">
        <v>154.8771969213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0.4031199</v>
      </c>
      <c r="D979" t="n">
        <v>140.13172563606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0.3633783</v>
      </c>
      <c r="D980" t="n">
        <v>123.50395880604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0.317939</v>
      </c>
      <c r="D981" t="n">
        <v>105.08823605124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0.2670247</v>
      </c>
      <c r="D982" t="n">
        <v>84.72587813081999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0.2132556</v>
      </c>
      <c r="D983" t="n">
        <v>63.35364602484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0.1550623</v>
      </c>
      <c r="D984" t="n">
        <v>40.8279862782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0.09354214</v>
      </c>
      <c r="D985" t="n">
        <v>17.124867445032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0.03206211</v>
      </c>
      <c r="D986" t="n">
        <v>-6.297386616125999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-0.02970823</v>
      </c>
      <c r="D987" t="n">
        <v>-29.19743628939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-0.09128768</v>
      </c>
      <c r="D988" t="n">
        <v>-51.8248413162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-0.151266</v>
      </c>
      <c r="D989" t="n">
        <v>-73.70795391102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-0.2099447</v>
      </c>
      <c r="D990" t="n">
        <v>-94.69326778884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-0.2651377</v>
      </c>
      <c r="D991" t="n">
        <v>-114.37603453332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-0.3140856</v>
      </c>
      <c r="D992" t="n">
        <v>-131.91543655794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-0.3561631</v>
      </c>
      <c r="D993" t="n">
        <v>-147.19046757678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-0.3911926</v>
      </c>
      <c r="D994" t="n">
        <v>-160.21782570258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-0.4210579</v>
      </c>
      <c r="D995" t="n">
        <v>-171.15087571092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-0.4458279</v>
      </c>
      <c r="D996" t="n">
        <v>-180.26342262558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-0.4632353</v>
      </c>
      <c r="D997" t="n">
        <v>-186.55332810984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-0.4730528</v>
      </c>
      <c r="D998" t="n">
        <v>-189.57345381144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-0.4763833</v>
      </c>
      <c r="D999" t="n">
        <v>-189.8498374515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-0.4740953</v>
      </c>
      <c r="D1000" t="n">
        <v>-187.06074947928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-0.4681651</v>
      </c>
      <c r="D1001" t="n">
        <v>-181.4864729058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-0.4620542</v>
      </c>
      <c r="D1002" t="n">
        <v>-173.72769953814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-0.4563572</v>
      </c>
      <c r="D1003" t="n">
        <v>-163.22285706498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-0.4449252</v>
      </c>
      <c r="D1004" t="n">
        <v>-150.1339580604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-0.4210914</v>
      </c>
      <c r="D1005" t="n">
        <v>-134.8608452805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-0.3860686</v>
      </c>
      <c r="D1006" t="n">
        <v>-117.16660049292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-0.3383023</v>
      </c>
      <c r="D1007" t="n">
        <v>-97.93996581113998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-0.2806742</v>
      </c>
      <c r="D1008" t="n">
        <v>-77.11540664579999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-0.2182283</v>
      </c>
      <c r="D1009" t="n">
        <v>-54.80229406301999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-0.1499218</v>
      </c>
      <c r="D1010" t="n">
        <v>-32.26921293294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-0.08336762</v>
      </c>
      <c r="D1011" t="n">
        <v>-9.115072071822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-0.01612313</v>
      </c>
      <c r="D1012" t="n">
        <v>14.25834865737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0.05489499</v>
      </c>
      <c r="D1013" t="n">
        <v>37.14194864556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0.1238002</v>
      </c>
      <c r="D1014" t="n">
        <v>59.63292285858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0.1912915</v>
      </c>
      <c r="D1015" t="n">
        <v>80.97936880175999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0.2555434</v>
      </c>
      <c r="D1016" t="n">
        <v>101.07663238998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0.3142144</v>
      </c>
      <c r="D1017" t="n">
        <v>119.81848721112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0.3656401</v>
      </c>
      <c r="D1018" t="n">
        <v>136.51204020282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0.4086883</v>
      </c>
      <c r="D1019" t="n">
        <v>151.07615929188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0.4436718</v>
      </c>
      <c r="D1020" t="n">
        <v>163.65936648672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0.4713853</v>
      </c>
      <c r="D1021" t="n">
        <v>173.90578129416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0.4926712</v>
      </c>
      <c r="D1022" t="n">
        <v>181.4287685049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0.5061488</v>
      </c>
      <c r="D1023" t="n">
        <v>186.2455922694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0.5136724</v>
      </c>
      <c r="D1024" t="n">
        <v>188.45464881132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0.5145936</v>
      </c>
      <c r="D1025" t="n">
        <v>187.94710165572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0.5075592</v>
      </c>
      <c r="D1026" t="n">
        <v>184.47559231896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0.4937914</v>
      </c>
      <c r="D1027" t="n">
        <v>178.08587551674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0.4726532</v>
      </c>
      <c r="D1028" t="n">
        <v>168.90791979888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0.4451723</v>
      </c>
      <c r="D1029" t="n">
        <v>157.24090754694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0.4114453</v>
      </c>
      <c r="D1030" t="n">
        <v>143.25704001396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0.3717399</v>
      </c>
      <c r="D1031" t="n">
        <v>127.06490210256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0.3273209</v>
      </c>
      <c r="D1032" t="n">
        <v>109.05131770128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0.2775058</v>
      </c>
      <c r="D1033" t="n">
        <v>89.14050064872001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0.2230578</v>
      </c>
      <c r="D1034" t="n">
        <v>67.55987232215999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0.1656364</v>
      </c>
      <c r="D1035" t="n">
        <v>45.06581634822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0.1054997</v>
      </c>
      <c r="D1036" t="n">
        <v>21.951612592902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0.04421734</v>
      </c>
      <c r="D1037" t="n">
        <v>-1.5178273159914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-0.01685949</v>
      </c>
      <c r="D1038" t="n">
        <v>-24.620430128238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-0.07768532</v>
      </c>
      <c r="D1039" t="n">
        <v>-47.22402383496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-0.1377078</v>
      </c>
      <c r="D1040" t="n">
        <v>-69.51833138681999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-0.1971883</v>
      </c>
      <c r="D1041" t="n">
        <v>-90.8056578348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-0.2537238</v>
      </c>
      <c r="D1042" t="n">
        <v>-110.6301855816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-0.303848</v>
      </c>
      <c r="D1043" t="n">
        <v>-128.51339262804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-0.347433</v>
      </c>
      <c r="D1044" t="n">
        <v>-144.13109659326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-0.3849925</v>
      </c>
      <c r="D1045" t="n">
        <v>-157.85383205808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-0.416344</v>
      </c>
      <c r="D1046" t="n">
        <v>-169.36317135846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-0.4413189</v>
      </c>
      <c r="D1047" t="n">
        <v>-178.57096984278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-0.4598726</v>
      </c>
      <c r="D1048" t="n">
        <v>-185.49722751048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-0.4711541</v>
      </c>
      <c r="D1049" t="n">
        <v>-189.34571796876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-0.4758374</v>
      </c>
      <c r="D1050" t="n">
        <v>-189.94581229158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-0.4752886</v>
      </c>
      <c r="D1051" t="n">
        <v>-187.82999474076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-0.4701767</v>
      </c>
      <c r="D1052" t="n">
        <v>-183.01222758006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-0.46375</v>
      </c>
      <c r="D1053" t="n">
        <v>-175.48477496064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-0.4569309</v>
      </c>
      <c r="D1054" t="n">
        <v>-165.54109599378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-0.4451542</v>
      </c>
      <c r="D1055" t="n">
        <v>-153.04031018028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-0.4252906</v>
      </c>
      <c r="D1056" t="n">
        <v>-138.1154049378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-0.3936137</v>
      </c>
      <c r="D1057" t="n">
        <v>-120.93905321748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-0.3485383</v>
      </c>
      <c r="D1058" t="n">
        <v>-101.77628645844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-0.2969374</v>
      </c>
      <c r="D1059" t="n">
        <v>-81.40990338089999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-0.2359119</v>
      </c>
      <c r="D1060" t="n">
        <v>-59.69506122162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-0.1659019</v>
      </c>
      <c r="D1061" t="n">
        <v>-36.72418136165999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-0.1011599</v>
      </c>
      <c r="D1062" t="n">
        <v>-13.700169427716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-0.0344268</v>
      </c>
      <c r="D1063" t="n">
        <v>9.294153827814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0.03871828</v>
      </c>
      <c r="D1064" t="n">
        <v>32.66342675838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0.1100091</v>
      </c>
      <c r="D1065" t="n">
        <v>55.22449530906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0.1797957</v>
      </c>
      <c r="D1066" t="n">
        <v>76.60496640852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0.2434536</v>
      </c>
      <c r="D1067" t="n">
        <v>97.19436834774001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0.3030913</v>
      </c>
      <c r="D1068" t="n">
        <v>116.13968228268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0.3572177</v>
      </c>
      <c r="D1069" t="n">
        <v>133.16795224614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0.4007919</v>
      </c>
      <c r="D1070" t="n">
        <v>148.17219710904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0.4383572</v>
      </c>
      <c r="D1071" t="n">
        <v>161.29766843964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0.4671548</v>
      </c>
      <c r="D1072" t="n">
        <v>172.33452347652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0.4890432</v>
      </c>
      <c r="D1073" t="n">
        <v>180.11376854172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0.5051096</v>
      </c>
      <c r="D1074" t="n">
        <v>185.36096965266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0.5130466</v>
      </c>
      <c r="D1075" t="n">
        <v>188.40685007052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0.5153297</v>
      </c>
      <c r="D1076" t="n">
        <v>188.30688151986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0.5097448</v>
      </c>
      <c r="D1077" t="n">
        <v>185.31920864754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0.4973051</v>
      </c>
      <c r="D1078" t="n">
        <v>179.65351698228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0.4778233</v>
      </c>
      <c r="D1079" t="n">
        <v>171.0070706835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0.4512748</v>
      </c>
      <c r="D1080" t="n">
        <v>159.71433515064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0.4198607</v>
      </c>
      <c r="D1081" t="n">
        <v>146.2517254647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0.3822558</v>
      </c>
      <c r="D1082" t="n">
        <v>130.62021646842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0.33898</v>
      </c>
      <c r="D1083" t="n">
        <v>112.90939935426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0.2892698</v>
      </c>
      <c r="D1084" t="n">
        <v>93.19767034643999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0.2355344</v>
      </c>
      <c r="D1085" t="n">
        <v>71.99427471372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0.1787004</v>
      </c>
      <c r="D1086" t="n">
        <v>49.7668225059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0.1181956</v>
      </c>
      <c r="D1087" t="n">
        <v>26.59220051328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0.05762795</v>
      </c>
      <c r="D1088" t="n">
        <v>3.365103679362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-0.004414144</v>
      </c>
      <c r="D1089" t="n">
        <v>-19.805923973736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-0.06675174</v>
      </c>
      <c r="D1090" t="n">
        <v>-42.88764030858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-0.1275496</v>
      </c>
      <c r="D1091" t="n">
        <v>-65.03701075757999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-0.1867591</v>
      </c>
      <c r="D1092" t="n">
        <v>-86.33493468953999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-0.2423057</v>
      </c>
      <c r="D1093" t="n">
        <v>-106.5221668287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-0.2938657</v>
      </c>
      <c r="D1094" t="n">
        <v>-124.84062543528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-0.3389171</v>
      </c>
      <c r="D1095" t="n">
        <v>-141.08288913144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-0.3777406</v>
      </c>
      <c r="D1096" t="n">
        <v>-155.14288873776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-0.4103661</v>
      </c>
      <c r="D1097" t="n">
        <v>-167.04502676928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-0.4362852</v>
      </c>
      <c r="D1098" t="n">
        <v>-176.86769945022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-0.4567734</v>
      </c>
      <c r="D1099" t="n">
        <v>-184.06782503478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-0.4693826</v>
      </c>
      <c r="D1100" t="n">
        <v>-188.29578089124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-0.4759206</v>
      </c>
      <c r="D1101" t="n">
        <v>-189.8117871381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-0.4778546</v>
      </c>
      <c r="D1102" t="n">
        <v>-188.3161896957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-0.4762972</v>
      </c>
      <c r="D1103" t="n">
        <v>-183.89609547984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-0.4738487</v>
      </c>
      <c r="D1104" t="n">
        <v>-176.97574976166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-0.46771</v>
      </c>
      <c r="D1105" t="n">
        <v>-167.48446071924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-0.4540032</v>
      </c>
      <c r="D1106" t="n">
        <v>-155.50543589742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-0.4300251</v>
      </c>
      <c r="D1107" t="n">
        <v>-141.02637969906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-0.3961617</v>
      </c>
      <c r="D1108" t="n">
        <v>-124.2234241947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-0.3551783</v>
      </c>
      <c r="D1109" t="n">
        <v>-105.37952535126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-0.3048925</v>
      </c>
      <c r="D1110" t="n">
        <v>-85.19156994168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-0.2421465</v>
      </c>
      <c r="D1111" t="n">
        <v>-63.87433783416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-0.175108</v>
      </c>
      <c r="D1112" t="n">
        <v>-41.05575356741999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-0.1085916</v>
      </c>
      <c r="D1113" t="n">
        <v>-17.992276225776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-0.04104653</v>
      </c>
      <c r="D1114" t="n">
        <v>5.050452688776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0.0289431</v>
      </c>
      <c r="D1115" t="n">
        <v>28.39179165786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0.101406</v>
      </c>
      <c r="D1116" t="n">
        <v>51.02644511214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0.1676606</v>
      </c>
      <c r="D1117" t="n">
        <v>72.79043821344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0.2297743</v>
      </c>
      <c r="D1118" t="n">
        <v>93.51663260165999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0.2916577</v>
      </c>
      <c r="D1119" t="n">
        <v>112.67590879476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0.346482</v>
      </c>
      <c r="D1120" t="n">
        <v>130.2116315742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0.3933434</v>
      </c>
      <c r="D1121" t="n">
        <v>145.82062484784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0.4312695</v>
      </c>
      <c r="D1122" t="n">
        <v>159.2226370512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0.4610872</v>
      </c>
      <c r="D1123" t="n">
        <v>170.53911472176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0.4854901</v>
      </c>
      <c r="D1124" t="n">
        <v>179.12622139956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0.5015705</v>
      </c>
      <c r="D1125" t="n">
        <v>184.64005772316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0.5111583</v>
      </c>
      <c r="D1126" t="n">
        <v>188.10118970172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0.5157284</v>
      </c>
      <c r="D1127" t="n">
        <v>188.96185005498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0.5121846</v>
      </c>
      <c r="D1128" t="n">
        <v>186.51219603552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0.5002118</v>
      </c>
      <c r="D1129" t="n">
        <v>181.32056096076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0.4806664</v>
      </c>
      <c r="D1130" t="n">
        <v>173.1671335161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0.4554245</v>
      </c>
      <c r="D1131" t="n">
        <v>162.37257406992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0.4251123</v>
      </c>
      <c r="D1132" t="n">
        <v>149.29641091404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0.3882988</v>
      </c>
      <c r="D1133" t="n">
        <v>133.8419773845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0.3457911</v>
      </c>
      <c r="D1134" t="n">
        <v>116.69257534896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0.2994324</v>
      </c>
      <c r="D1135" t="n">
        <v>97.73738720045999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0.247996</v>
      </c>
      <c r="D1136" t="n">
        <v>76.58078401925999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0.1907133</v>
      </c>
      <c r="D1137" t="n">
        <v>54.235847538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0.1309947</v>
      </c>
      <c r="D1138" t="n">
        <v>31.3473261663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0.07009551999999999</v>
      </c>
      <c r="D1139" t="n">
        <v>7.951295374848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0.008120527000000001</v>
      </c>
      <c r="D1140" t="n">
        <v>-15.20924485716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-0.05366495</v>
      </c>
      <c r="D1141" t="n">
        <v>-38.03191717409999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-0.1147321</v>
      </c>
      <c r="D1142" t="n">
        <v>-60.52581591534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-0.1738492</v>
      </c>
      <c r="D1143" t="n">
        <v>-82.16657002638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-0.2306129</v>
      </c>
      <c r="D1144" t="n">
        <v>-102.75873926112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-0.2837411</v>
      </c>
      <c r="D1145" t="n">
        <v>-121.42455634854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-0.3303824</v>
      </c>
      <c r="D1146" t="n">
        <v>-137.84867538552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-0.3700587</v>
      </c>
      <c r="D1147" t="n">
        <v>-152.45685107712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-0.4035115</v>
      </c>
      <c r="D1148" t="n">
        <v>-164.79163060596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-0.4312412</v>
      </c>
      <c r="D1149" t="n">
        <v>-175.02433472196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-0.4532482</v>
      </c>
      <c r="D1150" t="n">
        <v>-183.05112695004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-0.4669292</v>
      </c>
      <c r="D1151" t="n">
        <v>-187.85873687832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-0.4728261</v>
      </c>
      <c r="D1152" t="n">
        <v>-189.6913468899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-0.473701</v>
      </c>
      <c r="D1153" t="n">
        <v>-188.83244754288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-0.4685243</v>
      </c>
      <c r="D1154" t="n">
        <v>-185.0493658878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-0.4612011</v>
      </c>
      <c r="D1155" t="n">
        <v>-178.65776229318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-0.4551266</v>
      </c>
      <c r="D1156" t="n">
        <v>-169.6685487084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-0.4465951</v>
      </c>
      <c r="D1157" t="n">
        <v>-157.96468111158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-0.4335846</v>
      </c>
      <c r="D1158" t="n">
        <v>-143.86895823582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-0.4087494</v>
      </c>
      <c r="D1159" t="n">
        <v>-127.68424170786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-0.3671618</v>
      </c>
      <c r="D1160" t="n">
        <v>-109.51867617876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-0.3169526</v>
      </c>
      <c r="D1161" t="n">
        <v>-89.53936856208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-0.2601925</v>
      </c>
      <c r="D1162" t="n">
        <v>-68.14578425543999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-0.193007</v>
      </c>
      <c r="D1163" t="n">
        <v>-45.59109935237999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-0.1224881</v>
      </c>
      <c r="D1164" t="n">
        <v>-22.495537105974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-0.05434937</v>
      </c>
      <c r="D1165" t="n">
        <v>0.4958924389452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0.01619675</v>
      </c>
      <c r="D1166" t="n">
        <v>23.679986758344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0.08757706</v>
      </c>
      <c r="D1167" t="n">
        <v>46.64515592664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0.1539614</v>
      </c>
      <c r="D1168" t="n">
        <v>68.51974650912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0.2194236</v>
      </c>
      <c r="D1169" t="n">
        <v>89.47572076511999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0.281083</v>
      </c>
      <c r="D1170" t="n">
        <v>109.26417933054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0.3345073</v>
      </c>
      <c r="D1171" t="n">
        <v>126.95021657118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0.3831195</v>
      </c>
      <c r="D1172" t="n">
        <v>142.68263751432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0.4239286</v>
      </c>
      <c r="D1173" t="n">
        <v>156.70619058078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0.4559308</v>
      </c>
      <c r="D1174" t="n">
        <v>168.4845864774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0.4807936</v>
      </c>
      <c r="D1175" t="n">
        <v>177.64257364236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0.4985161</v>
      </c>
      <c r="D1176" t="n">
        <v>183.94235334018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0.5099245</v>
      </c>
      <c r="D1177" t="n">
        <v>187.69634694576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0.5145978</v>
      </c>
      <c r="D1178" t="n">
        <v>189.00562363866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0.5121743</v>
      </c>
      <c r="D1179" t="n">
        <v>187.21379978946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0.5019674</v>
      </c>
      <c r="D1180" t="n">
        <v>182.56266784422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0.4845903</v>
      </c>
      <c r="D1181" t="n">
        <v>175.12402025376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0.4605525</v>
      </c>
      <c r="D1182" t="n">
        <v>164.7795551346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0.4304374</v>
      </c>
      <c r="D1183" t="n">
        <v>152.1330146082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0.3952098</v>
      </c>
      <c r="D1184" t="n">
        <v>137.2369458429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0.3539564</v>
      </c>
      <c r="D1185" t="n">
        <v>120.26138028048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0.307881</v>
      </c>
      <c r="D1186" t="n">
        <v>101.50090910766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0.257021</v>
      </c>
      <c r="D1187" t="n">
        <v>80.85811094351999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0.2013976</v>
      </c>
      <c r="D1188" t="n">
        <v>58.97392916634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0.1431051</v>
      </c>
      <c r="D1189" t="n">
        <v>36.10836376884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0.08234896</v>
      </c>
      <c r="D1190" t="n">
        <v>12.521043674568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0.02135444</v>
      </c>
      <c r="D1191" t="n">
        <v>-10.602974545884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-0.0397396</v>
      </c>
      <c r="D1192" t="n">
        <v>-33.4143072405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-0.1016532</v>
      </c>
      <c r="D1193" t="n">
        <v>-56.23430660153999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-0.1611668</v>
      </c>
      <c r="D1194" t="n">
        <v>-77.91207329016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-0.2187341</v>
      </c>
      <c r="D1195" t="n">
        <v>-98.45402240052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-0.2730894</v>
      </c>
      <c r="D1196" t="n">
        <v>-117.90521682444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-0.3208071</v>
      </c>
      <c r="D1197" t="n">
        <v>-134.86858112934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-0.3620175</v>
      </c>
      <c r="D1198" t="n">
        <v>-149.58181971108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-0.3972114</v>
      </c>
      <c r="D1199" t="n">
        <v>-162.61008978654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-0.4261738</v>
      </c>
      <c r="D1200" t="n">
        <v>-173.18361150306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-0.4486282</v>
      </c>
      <c r="D1201" t="n">
        <v>-181.39914586422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-0.4643522</v>
      </c>
      <c r="D1202" t="n">
        <v>-187.06801363002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-0.4724522</v>
      </c>
      <c r="D1203" t="n">
        <v>-189.56537205066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-0.4736576</v>
      </c>
      <c r="D1204" t="n">
        <v>-189.2410324371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-0.4695699</v>
      </c>
      <c r="D1205" t="n">
        <v>-186.09367403466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-0.4612727</v>
      </c>
      <c r="D1206" t="n">
        <v>-180.0158754627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-0.4528334</v>
      </c>
      <c r="D1207" t="n">
        <v>-171.4632027462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-0.4462225</v>
      </c>
      <c r="D1208" t="n">
        <v>-160.31024708364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-0.436416</v>
      </c>
      <c r="D1209" t="n">
        <v>-146.73515312412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-0.4157741</v>
      </c>
      <c r="D1210" t="n">
        <v>-131.23241770914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-0.3791938</v>
      </c>
      <c r="D1211" t="n">
        <v>-113.5303427331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-0.3279534</v>
      </c>
      <c r="D1212" t="n">
        <v>-93.78355083317999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-0.2701938</v>
      </c>
      <c r="D1213" t="n">
        <v>-72.41679042516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-0.2082425</v>
      </c>
      <c r="D1214" t="n">
        <v>-49.91669671553999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-0.1409262</v>
      </c>
      <c r="D1215" t="n">
        <v>-27.048335720634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-0.07218376999999999</v>
      </c>
      <c r="D1216" t="n">
        <v>-4.159242021906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-0.0005596834</v>
      </c>
      <c r="D1217" t="n">
        <v>18.78897746133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0.0705201</v>
      </c>
      <c r="D1218" t="n">
        <v>41.87691706644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0.1377576</v>
      </c>
      <c r="D1219" t="n">
        <v>64.43336297574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0.2050544</v>
      </c>
      <c r="D1220" t="n">
        <v>85.65213596651999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0.2680816</v>
      </c>
      <c r="D1221" t="n">
        <v>105.39987126264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0.3249642</v>
      </c>
      <c r="D1222" t="n">
        <v>123.46468207758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0.3748128</v>
      </c>
      <c r="D1223" t="n">
        <v>139.66097093226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0.4162052</v>
      </c>
      <c r="D1224" t="n">
        <v>153.94021581546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0.4508398</v>
      </c>
      <c r="D1225" t="n">
        <v>166.25986955856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0.4771526</v>
      </c>
      <c r="D1226" t="n">
        <v>176.18376865176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0.4964518</v>
      </c>
      <c r="D1227" t="n">
        <v>182.97288795852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0.5082527</v>
      </c>
      <c r="D1228" t="n">
        <v>186.92754193584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0.5137285</v>
      </c>
      <c r="D1229" t="n">
        <v>188.68502616336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0.513272</v>
      </c>
      <c r="D1230" t="n">
        <v>187.66867399056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0.5038403</v>
      </c>
      <c r="D1231" t="n">
        <v>183.57902001702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0.4888172</v>
      </c>
      <c r="D1232" t="n">
        <v>176.8220076276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0.4669563</v>
      </c>
      <c r="D1233" t="n">
        <v>167.11754249052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0.4372571</v>
      </c>
      <c r="D1234" t="n">
        <v>154.72634786892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0.4029355</v>
      </c>
      <c r="D1235" t="n">
        <v>140.22131682852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0.3628393</v>
      </c>
      <c r="D1236" t="n">
        <v>123.63295251312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0.3177129</v>
      </c>
      <c r="D1237" t="n">
        <v>105.28355051118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0.2674572</v>
      </c>
      <c r="D1238" t="n">
        <v>85.11084667350001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0.2120087</v>
      </c>
      <c r="D1239" t="n">
        <v>63.27204225354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0.1539872</v>
      </c>
      <c r="D1240" t="n">
        <v>40.5803447757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0.09393410000000001</v>
      </c>
      <c r="D1241" t="n">
        <v>17.353477501524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0.03243532</v>
      </c>
      <c r="D1242" t="n">
        <v>-6.110537564754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-0.02875922</v>
      </c>
      <c r="D1243" t="n">
        <v>-29.138713020594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-0.08899923</v>
      </c>
      <c r="D1244" t="n">
        <v>-51.61172811462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-0.1489592</v>
      </c>
      <c r="D1245" t="n">
        <v>-73.71829982268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-0.2073702</v>
      </c>
      <c r="D1246" t="n">
        <v>-94.76150678063999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-0.2626475</v>
      </c>
      <c r="D1247" t="n">
        <v>-114.17817290364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-0.3126666</v>
      </c>
      <c r="D1248" t="n">
        <v>-131.6897761869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-0.3548034</v>
      </c>
      <c r="D1249" t="n">
        <v>-146.95458708024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-0.3910191</v>
      </c>
      <c r="D1250" t="n">
        <v>-160.24776280866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-0.42167</v>
      </c>
      <c r="D1251" t="n">
        <v>-171.31930337916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-0.445163</v>
      </c>
      <c r="D1252" t="n">
        <v>-179.973265401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-0.4619584</v>
      </c>
      <c r="D1253" t="n">
        <v>-186.23879981676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-0.4711826</v>
      </c>
      <c r="D1254" t="n">
        <v>-189.38169281052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-0.4742145</v>
      </c>
      <c r="D1255" t="n">
        <v>-189.50650412778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-0.4725446</v>
      </c>
      <c r="D1256" t="n">
        <v>-187.05276205812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-0.4659152</v>
      </c>
      <c r="D1257" t="n">
        <v>-181.61483768208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-0.4572933</v>
      </c>
      <c r="D1258" t="n">
        <v>-173.36251086912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-0.4501088</v>
      </c>
      <c r="D1259" t="n">
        <v>-162.83216525202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-0.4419996</v>
      </c>
      <c r="D1260" t="n">
        <v>-149.82219706284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-0.4211963</v>
      </c>
      <c r="D1261" t="n">
        <v>-134.55411572934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-0.3842966</v>
      </c>
      <c r="D1262" t="n">
        <v>-117.16716653064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-0.3415266</v>
      </c>
      <c r="D1263" t="n">
        <v>-97.61348783285999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-0.289607</v>
      </c>
      <c r="D1264" t="n">
        <v>-76.81251357252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-0.2253378</v>
      </c>
      <c r="D1265" t="n">
        <v>-54.73418085738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-0.1545698</v>
      </c>
      <c r="D1266" t="n">
        <v>-31.69191735162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-0.08366514999999999</v>
      </c>
      <c r="D1267" t="n">
        <v>-8.803688432742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-0.01559198</v>
      </c>
      <c r="D1268" t="n">
        <v>14.307826643406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0.05401274</v>
      </c>
      <c r="D1269" t="n">
        <v>37.64506183902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0.1234339</v>
      </c>
      <c r="D1270" t="n">
        <v>59.87490398388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0.1916676</v>
      </c>
      <c r="D1271" t="n">
        <v>80.94204175877999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0.2562948</v>
      </c>
      <c r="D1272" t="n">
        <v>101.37194684712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0.3140098</v>
      </c>
      <c r="D1273" t="n">
        <v>120.0352167648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0.366405</v>
      </c>
      <c r="D1274" t="n">
        <v>136.52568800118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0.4094689</v>
      </c>
      <c r="D1275" t="n">
        <v>151.23455551386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0.4440383</v>
      </c>
      <c r="D1276" t="n">
        <v>163.86062434272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0.472281</v>
      </c>
      <c r="D1277" t="n">
        <v>174.23405172522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0.492504</v>
      </c>
      <c r="D1278" t="n">
        <v>181.64342258694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0.5070052</v>
      </c>
      <c r="D1279" t="n">
        <v>186.27213314916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0.5143195</v>
      </c>
      <c r="D1280" t="n">
        <v>188.61631547346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0.5137362</v>
      </c>
      <c r="D1281" t="n">
        <v>188.00351674848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0.5069236</v>
      </c>
      <c r="D1282" t="n">
        <v>184.52040363846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0.4933661</v>
      </c>
      <c r="D1283" t="n">
        <v>178.3575421758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0.4727171</v>
      </c>
      <c r="D1284" t="n">
        <v>169.17697639512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0.4444031</v>
      </c>
      <c r="D1285" t="n">
        <v>157.27370628816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0.409924</v>
      </c>
      <c r="D1286" t="n">
        <v>143.19820353762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0.3705719</v>
      </c>
      <c r="D1287" t="n">
        <v>127.1218517865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0.3266697</v>
      </c>
      <c r="D1288" t="n">
        <v>109.02427367688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0.2780466</v>
      </c>
      <c r="D1289" t="n">
        <v>89.11502895132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0.2238254</v>
      </c>
      <c r="D1290" t="n">
        <v>67.77609873119999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0.1661393</v>
      </c>
      <c r="D1291" t="n">
        <v>45.18267169086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0.1055739</v>
      </c>
      <c r="D1292" t="n">
        <v>21.814137753984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0.04391633</v>
      </c>
      <c r="D1293" t="n">
        <v>-1.4068949291604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-0.01649057</v>
      </c>
      <c r="D1294" t="n">
        <v>-24.456515038488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-0.07781087</v>
      </c>
      <c r="D1295" t="n">
        <v>-47.40411816954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-0.1386382</v>
      </c>
      <c r="D1296" t="n">
        <v>-69.48458924939999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-0.1969187</v>
      </c>
      <c r="D1297" t="n">
        <v>-90.52741884888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-0.2520364</v>
      </c>
      <c r="D1298" t="n">
        <v>-110.50244973612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-0.3027392</v>
      </c>
      <c r="D1299" t="n">
        <v>-128.42336118402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-0.3470944</v>
      </c>
      <c r="D1300" t="n">
        <v>-143.95965005718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-0.3841432</v>
      </c>
      <c r="D1301" t="n">
        <v>-157.6330144542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-0.4154136</v>
      </c>
      <c r="D1302" t="n">
        <v>-169.23326570172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-0.4400532</v>
      </c>
      <c r="D1303" t="n">
        <v>-178.38845412462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-0.4583885</v>
      </c>
      <c r="D1304" t="n">
        <v>-185.04452312064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-0.4699288</v>
      </c>
      <c r="D1305" t="n">
        <v>-188.9558123193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-0.4729727</v>
      </c>
      <c r="D1306" t="n">
        <v>-189.66848525532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-0.4709048</v>
      </c>
      <c r="D1307" t="n">
        <v>-187.43596959456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-0.4653396</v>
      </c>
      <c r="D1308" t="n">
        <v>-182.80949173668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-0.4570578</v>
      </c>
      <c r="D1309" t="n">
        <v>-175.27732213626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-0.4483921</v>
      </c>
      <c r="D1310" t="n">
        <v>-164.98310858802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-0.4393477</v>
      </c>
      <c r="D1311" t="n">
        <v>-152.46804604536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-0.4252589</v>
      </c>
      <c r="D1312" t="n">
        <v>-137.38358105892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-0.3948743</v>
      </c>
      <c r="D1313" t="n">
        <v>-120.43417901778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-0.3487888</v>
      </c>
      <c r="D1314" t="n">
        <v>-101.8028273382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-0.2962771</v>
      </c>
      <c r="D1315" t="n">
        <v>-80.9976392415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-0.2352361</v>
      </c>
      <c r="D1316" t="n">
        <v>-58.92921218646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-0.169103</v>
      </c>
      <c r="D1317" t="n">
        <v>-35.96823798659999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-0.1007313</v>
      </c>
      <c r="D1318" t="n">
        <v>-12.881584544976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-0.02756463</v>
      </c>
      <c r="D1319" t="n">
        <v>9.696726143586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0.04328833</v>
      </c>
      <c r="D1320" t="n">
        <v>32.80889845242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0.1135905</v>
      </c>
      <c r="D1321" t="n">
        <v>55.62021856842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0.1833462</v>
      </c>
      <c r="D1322" t="n">
        <v>77.17015507194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0.2457654</v>
      </c>
      <c r="D1323" t="n">
        <v>97.97650669062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0.3046003</v>
      </c>
      <c r="D1324" t="n">
        <v>116.8550281746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0.357071</v>
      </c>
      <c r="D1325" t="n">
        <v>133.3234239399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0.4005482</v>
      </c>
      <c r="D1326" t="n">
        <v>148.38565622256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0.437804</v>
      </c>
      <c r="D1327" t="n">
        <v>161.59288855716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0.4667526</v>
      </c>
      <c r="D1328" t="n">
        <v>172.54106435124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0.4891004</v>
      </c>
      <c r="D1329" t="n">
        <v>180.86883141366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0.5042313</v>
      </c>
      <c r="D1330" t="n">
        <v>185.82603253272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0.5118416</v>
      </c>
      <c r="D1331" t="n">
        <v>188.28502617456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0.5139053</v>
      </c>
      <c r="D1332" t="n">
        <v>188.3765670525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0.5084153</v>
      </c>
      <c r="D1333" t="n">
        <v>185.4919759383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0.4962753</v>
      </c>
      <c r="D1334" t="n">
        <v>180.02395722348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0.4767765</v>
      </c>
      <c r="D1335" t="n">
        <v>171.41977507446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0.4496319</v>
      </c>
      <c r="D1336" t="n">
        <v>159.89986973664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0.4171337</v>
      </c>
      <c r="D1337" t="n">
        <v>146.253140559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0.3790238</v>
      </c>
      <c r="D1338" t="n">
        <v>130.30955609976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0.3361353</v>
      </c>
      <c r="D1339" t="n">
        <v>112.71380187546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0.2880753</v>
      </c>
      <c r="D1340" t="n">
        <v>93.50968291631999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0.2347251</v>
      </c>
      <c r="D1341" t="n">
        <v>72.24622439219999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0.1780036</v>
      </c>
      <c r="D1342" t="n">
        <v>49.73204263266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0.1184131</v>
      </c>
      <c r="D1343" t="n">
        <v>26.628209946234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0.05732464</v>
      </c>
      <c r="D1344" t="n">
        <v>3.16448104347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-0.003786352</v>
      </c>
      <c r="D1345" t="n">
        <v>-20.112964845642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-0.06476075000000001</v>
      </c>
      <c r="D1346" t="n">
        <v>-42.75609943176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-0.12518</v>
      </c>
      <c r="D1347" t="n">
        <v>-64.88647617059999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-0.1848866</v>
      </c>
      <c r="D1348" t="n">
        <v>-86.41380261185999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-0.2422254</v>
      </c>
      <c r="D1349" t="n">
        <v>-106.67156934024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-0.2942968</v>
      </c>
      <c r="D1350" t="n">
        <v>-125.03672605872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-0.339384</v>
      </c>
      <c r="D1351" t="n">
        <v>-141.17898975768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-0.3775473</v>
      </c>
      <c r="D1352" t="n">
        <v>-155.14216546734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-0.4098276</v>
      </c>
      <c r="D1353" t="n">
        <v>-166.94361167778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-0.4359805</v>
      </c>
      <c r="D1354" t="n">
        <v>-176.6850579459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-0.4559128</v>
      </c>
      <c r="D1355" t="n">
        <v>-184.20795081702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-0.4686339</v>
      </c>
      <c r="D1356" t="n">
        <v>-188.6668186167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-0.473419</v>
      </c>
      <c r="D1357" t="n">
        <v>-189.82383116292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-0.4726634</v>
      </c>
      <c r="D1358" t="n">
        <v>-188.16442869366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-0.4674634</v>
      </c>
      <c r="D1359" t="n">
        <v>-183.97417723866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-0.4584669</v>
      </c>
      <c r="D1360" t="n">
        <v>-177.01574976054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-0.4501278</v>
      </c>
      <c r="D1361" t="n">
        <v>-167.29625317734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-0.4434375</v>
      </c>
      <c r="D1362" t="n">
        <v>-155.3088006828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-0.4301825</v>
      </c>
      <c r="D1363" t="n">
        <v>-140.78609668692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-0.4010699</v>
      </c>
      <c r="D1364" t="n">
        <v>-124.02037388592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-0.3568511</v>
      </c>
      <c r="D1365" t="n">
        <v>-105.73716685068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-0.3042015</v>
      </c>
      <c r="D1366" t="n">
        <v>-85.42999760796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-0.2423255</v>
      </c>
      <c r="D1367" t="n">
        <v>-63.49899193272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-0.1772725</v>
      </c>
      <c r="D1368" t="n">
        <v>-40.71581647001999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-0.1113122</v>
      </c>
      <c r="D1369" t="n">
        <v>-17.694257366196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-0.03929479</v>
      </c>
      <c r="D1370" t="n">
        <v>5.066408663172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0.02850866</v>
      </c>
      <c r="D1371" t="n">
        <v>28.214772794892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0.09541824</v>
      </c>
      <c r="D1372" t="n">
        <v>51.1948098873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0.1645222</v>
      </c>
      <c r="D1373" t="n">
        <v>72.95933757978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0.2297843</v>
      </c>
      <c r="D1374" t="n">
        <v>93.70647536364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0.2925284</v>
      </c>
      <c r="D1375" t="n">
        <v>113.08575155058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0.3457374</v>
      </c>
      <c r="D1376" t="n">
        <v>130.21685169984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0.3912604</v>
      </c>
      <c r="D1377" t="n">
        <v>145.49068775016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0.431075</v>
      </c>
      <c r="D1378" t="n">
        <v>159.26323453434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0.4611241</v>
      </c>
      <c r="D1379" t="n">
        <v>170.6248379898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0.4849246</v>
      </c>
      <c r="D1380" t="n">
        <v>179.22144152268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0.5006582000000001</v>
      </c>
      <c r="D1381" t="n">
        <v>184.92398853282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0.5098713</v>
      </c>
      <c r="D1382" t="n">
        <v>187.98980605704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0.513702</v>
      </c>
      <c r="D1383" t="n">
        <v>188.6804978616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0.5091994</v>
      </c>
      <c r="D1384" t="n">
        <v>186.29757340002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0.4982421</v>
      </c>
      <c r="D1385" t="n">
        <v>181.17556096482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0.4798772</v>
      </c>
      <c r="D1386" t="n">
        <v>173.44895740758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0.4545771</v>
      </c>
      <c r="D1387" t="n">
        <v>162.46930362696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0.4233136</v>
      </c>
      <c r="D1388" t="n">
        <v>149.01439834332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0.386848</v>
      </c>
      <c r="D1389" t="n">
        <v>133.81842392604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0.3454966</v>
      </c>
      <c r="D1390" t="n">
        <v>116.44090868934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0.2977046</v>
      </c>
      <c r="D1391" t="n">
        <v>97.27732432025999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0.2456461</v>
      </c>
      <c r="D1392" t="n">
        <v>76.75150728492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0.1890501</v>
      </c>
      <c r="D1393" t="n">
        <v>54.42782866469999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0.1288262</v>
      </c>
      <c r="D1394" t="n">
        <v>31.133109191166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0.06787368000000001</v>
      </c>
      <c r="D1395" t="n">
        <v>7.815990347190001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0.006287321</v>
      </c>
      <c r="D1396" t="n">
        <v>-15.397619065722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-0.05479352</v>
      </c>
      <c r="D1397" t="n">
        <v>-38.11437000198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-0.1155088</v>
      </c>
      <c r="D1398" t="n">
        <v>-60.41641340267999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-0.1744591</v>
      </c>
      <c r="D1399" t="n">
        <v>-82.12480902126001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-0.2309578</v>
      </c>
      <c r="D1400" t="n">
        <v>-102.68971410582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-0.2836426</v>
      </c>
      <c r="D1401" t="n">
        <v>-121.59817269588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-0.329385</v>
      </c>
      <c r="D1402" t="n">
        <v>-138.03974456256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-0.3692727</v>
      </c>
      <c r="D1403" t="n">
        <v>-152.281442277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-0.4029651</v>
      </c>
      <c r="D1404" t="n">
        <v>-164.69068721256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-0.4307497</v>
      </c>
      <c r="D1405" t="n">
        <v>-174.90835988244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-0.4523724</v>
      </c>
      <c r="D1406" t="n">
        <v>-182.7984225546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-0.4661809</v>
      </c>
      <c r="D1407" t="n">
        <v>-187.84738467738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-0.4728633</v>
      </c>
      <c r="D1408" t="n">
        <v>-189.68854814784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-0.473027</v>
      </c>
      <c r="D1409" t="n">
        <v>-188.6393028942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-0.4685353</v>
      </c>
      <c r="D1410" t="n">
        <v>-184.86883130166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-0.4607691</v>
      </c>
      <c r="D1411" t="n">
        <v>-178.45213336812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-0.450847</v>
      </c>
      <c r="D1412" t="n">
        <v>-169.4628883368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-0.4398442</v>
      </c>
      <c r="D1413" t="n">
        <v>-157.74175658952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-0.4262922</v>
      </c>
      <c r="D1414" t="n">
        <v>-143.6443356006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-0.4023319</v>
      </c>
      <c r="D1415" t="n">
        <v>-127.64075114304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-0.3627862</v>
      </c>
      <c r="D1416" t="n">
        <v>-109.38911643396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-0.3124104</v>
      </c>
      <c r="D1417" t="n">
        <v>-89.31370819103999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-0.2518386</v>
      </c>
      <c r="D1418" t="n">
        <v>-67.98952639818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-0.1889085</v>
      </c>
      <c r="D1419" t="n">
        <v>-45.15216854705999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-0.1262396</v>
      </c>
      <c r="D1420" t="n">
        <v>-22.067914476438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-0.05674943</v>
      </c>
      <c r="D1421" t="n">
        <v>0.6506845729758001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0.01152276</v>
      </c>
      <c r="D1422" t="n">
        <v>23.862952162026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0.08050044000000001</v>
      </c>
      <c r="D1423" t="n">
        <v>46.69440120827999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0.1502017</v>
      </c>
      <c r="D1424" t="n">
        <v>68.63367732354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0.2149365</v>
      </c>
      <c r="D1425" t="n">
        <v>89.79518616498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0.279155</v>
      </c>
      <c r="D1426" t="n">
        <v>109.36040574294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0.3353083</v>
      </c>
      <c r="D1427" t="n">
        <v>127.1110027302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0.3828929</v>
      </c>
      <c r="D1428" t="n">
        <v>142.88744882934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0.4234024</v>
      </c>
      <c r="D1429" t="n">
        <v>156.5877314646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0.4543057</v>
      </c>
      <c r="D1430" t="n">
        <v>168.4437059754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0.4805152</v>
      </c>
      <c r="D1431" t="n">
        <v>177.7828566573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0.4978301</v>
      </c>
      <c r="D1432" t="n">
        <v>183.9781395027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0.5084589</v>
      </c>
      <c r="D1433" t="n">
        <v>187.63417713618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0.513336</v>
      </c>
      <c r="D1434" t="n">
        <v>188.8589569761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0.5091875</v>
      </c>
      <c r="D1435" t="n">
        <v>187.06832809542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0.5003754</v>
      </c>
      <c r="D1436" t="n">
        <v>182.34879992568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0.4839935</v>
      </c>
      <c r="D1437" t="n">
        <v>174.84725925522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0.4607315</v>
      </c>
      <c r="D1438" t="n">
        <v>164.72606457006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0.4316299</v>
      </c>
      <c r="D1439" t="n">
        <v>152.073895113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0.3949032</v>
      </c>
      <c r="D1440" t="n">
        <v>136.97952446646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0.3539093</v>
      </c>
      <c r="D1441" t="n">
        <v>119.91754381212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0.3074879</v>
      </c>
      <c r="D1442" t="n">
        <v>101.0652487425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0.2556679</v>
      </c>
      <c r="D1443" t="n">
        <v>80.60600403234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0.2003885</v>
      </c>
      <c r="D1444" t="n">
        <v>58.76848892051999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0.1418623</v>
      </c>
      <c r="D1445" t="n">
        <v>35.91606817674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0.08131538000000001</v>
      </c>
      <c r="D1446" t="n">
        <v>12.524751221634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0.01992537</v>
      </c>
      <c r="D1447" t="n">
        <v>-10.99943365428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-0.04133301</v>
      </c>
      <c r="D1448" t="n">
        <v>-33.91150848444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-0.1022992</v>
      </c>
      <c r="D1449" t="n">
        <v>-56.20411792314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-0.1626576</v>
      </c>
      <c r="D1450" t="n">
        <v>-78.08719907141999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-0.2209105</v>
      </c>
      <c r="D1451" t="n">
        <v>-98.92034314217999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-0.2744525</v>
      </c>
      <c r="D1452" t="n">
        <v>-117.99603443196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-0.3216777</v>
      </c>
      <c r="D1453" t="n">
        <v>-135.03581382906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-0.3626552</v>
      </c>
      <c r="D1454" t="n">
        <v>-149.99509013976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-0.3977008</v>
      </c>
      <c r="D1455" t="n">
        <v>-162.65169355896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-0.4260768</v>
      </c>
      <c r="D1456" t="n">
        <v>-173.13807691314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-0.4483061</v>
      </c>
      <c r="D1457" t="n">
        <v>-181.51342259058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-0.4644356</v>
      </c>
      <c r="D1458" t="n">
        <v>-187.21892557548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-0.4728326</v>
      </c>
      <c r="D1459" t="n">
        <v>-189.81490034556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-0.4743043</v>
      </c>
      <c r="D1460" t="n">
        <v>-189.24628400928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-0.4705227</v>
      </c>
      <c r="D1461" t="n">
        <v>-185.99238472932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-0.4633738</v>
      </c>
      <c r="D1462" t="n">
        <v>-180.07339118436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-0.4553978</v>
      </c>
      <c r="D1463" t="n">
        <v>-171.32873734116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-0.448347</v>
      </c>
      <c r="D1464" t="n">
        <v>-160.43685085368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-0.4373132</v>
      </c>
      <c r="D1465" t="n">
        <v>-147.10631663574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-0.4147154</v>
      </c>
      <c r="D1466" t="n">
        <v>-130.94301520152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-0.3769148</v>
      </c>
      <c r="D1467" t="n">
        <v>-113.06361318642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-0.3245476</v>
      </c>
      <c r="D1468" t="n">
        <v>-93.58197851177999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-0.2656874</v>
      </c>
      <c r="D1469" t="n">
        <v>-72.2913501771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-0.2039886</v>
      </c>
      <c r="D1470" t="n">
        <v>-49.96987281468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-0.1359486</v>
      </c>
      <c r="D1471" t="n">
        <v>-27.024926916258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-0.06732658</v>
      </c>
      <c r="D1472" t="n">
        <v>-3.825685427472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-0.0005529317</v>
      </c>
      <c r="D1473" t="n">
        <v>19.224615813912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0.07063603</v>
      </c>
      <c r="D1474" t="n">
        <v>42.09845794074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0.1402962</v>
      </c>
      <c r="D1475" t="n">
        <v>64.36113027336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0.2055859</v>
      </c>
      <c r="D1476" t="n">
        <v>85.51795358033999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0.26854</v>
      </c>
      <c r="D1477" t="n">
        <v>105.4904058513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0.3247901</v>
      </c>
      <c r="D1478" t="n">
        <v>123.64612861338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0.3746242</v>
      </c>
      <c r="D1479" t="n">
        <v>139.7287696725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0.4168109</v>
      </c>
      <c r="D1480" t="n">
        <v>154.07770008834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0.4497786</v>
      </c>
      <c r="D1481" t="n">
        <v>166.2476368545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0.4758783</v>
      </c>
      <c r="D1482" t="n">
        <v>176.01908312178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0.4952749</v>
      </c>
      <c r="D1483" t="n">
        <v>183.03637852278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0.5081487</v>
      </c>
      <c r="D1484" t="n">
        <v>187.1498375271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0.5133252</v>
      </c>
      <c r="D1485" t="n">
        <v>188.78559219828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0.5115336</v>
      </c>
      <c r="D1486" t="n">
        <v>187.47804506508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0.5038862</v>
      </c>
      <c r="D1487" t="n">
        <v>183.36993197256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0.4884994</v>
      </c>
      <c r="D1488" t="n">
        <v>176.63857995978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0.4656357</v>
      </c>
      <c r="D1489" t="n">
        <v>166.93194501144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0.4365388</v>
      </c>
      <c r="D1490" t="n">
        <v>154.74015289998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0.401961</v>
      </c>
      <c r="D1491" t="n">
        <v>140.14248035274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0.361219</v>
      </c>
      <c r="D1492" t="n">
        <v>123.38697767724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0.3146037</v>
      </c>
      <c r="D1493" t="n">
        <v>104.95688385366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0.2644307</v>
      </c>
      <c r="D1494" t="n">
        <v>84.75166429362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0.2104205</v>
      </c>
      <c r="D1495" t="n">
        <v>63.1783001178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0.1523078</v>
      </c>
      <c r="D1496" t="n">
        <v>40.4570743389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0.0916038</v>
      </c>
      <c r="D1497" t="n">
        <v>17.052210214362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0.03024024</v>
      </c>
      <c r="D1498" t="n">
        <v>-6.235119322272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-0.03048205</v>
      </c>
      <c r="D1499" t="n">
        <v>-29.467282193784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-0.09156671</v>
      </c>
      <c r="D1500" t="n">
        <v>-52.10257715748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-0.1517343</v>
      </c>
      <c r="D1501" t="n">
        <v>-73.77874007256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-0.209177</v>
      </c>
      <c r="D1502" t="n">
        <v>-94.76439986231999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-0.263543</v>
      </c>
      <c r="D1503" t="n">
        <v>-114.3746823321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-0.3126209</v>
      </c>
      <c r="D1504" t="n">
        <v>-131.95845542466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-0.3554324</v>
      </c>
      <c r="D1505" t="n">
        <v>-147.18361223106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-0.3913824</v>
      </c>
      <c r="D1506" t="n">
        <v>-160.20741689784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-0.4204434</v>
      </c>
      <c r="D1507" t="n">
        <v>-171.30335998338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-0.4442486</v>
      </c>
      <c r="D1508" t="n">
        <v>-180.0287685441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-0.461647</v>
      </c>
      <c r="D1509" t="n">
        <v>-186.15354824682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-0.4714199</v>
      </c>
      <c r="D1510" t="n">
        <v>-189.5028248826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-0.4742849</v>
      </c>
      <c r="D1511" t="n">
        <v>-189.71285632326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-0.4714803</v>
      </c>
      <c r="D1512" t="n">
        <v>-186.92571803652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-0.4648739</v>
      </c>
      <c r="D1513" t="n">
        <v>-181.49788799982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-0.456657</v>
      </c>
      <c r="D1514" t="n">
        <v>-173.3767247052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-0.4481471</v>
      </c>
      <c r="D1515" t="n">
        <v>-162.66939796098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-0.4349624</v>
      </c>
      <c r="D1516" t="n">
        <v>-149.74914675042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-0.4121757</v>
      </c>
      <c r="D1517" t="n">
        <v>-134.48449308978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-0.3789867</v>
      </c>
      <c r="D1518" t="n">
        <v>-116.99738666118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-0.3357965</v>
      </c>
      <c r="D1519" t="n">
        <v>-97.47892808819999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-0.2808621</v>
      </c>
      <c r="D1520" t="n">
        <v>-76.46235634961999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-0.2176524</v>
      </c>
      <c r="D1521" t="n">
        <v>-54.54943243488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-0.1539829</v>
      </c>
      <c r="D1522" t="n">
        <v>-31.54232616084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-0.08461811</v>
      </c>
      <c r="D1523" t="n">
        <v>-8.436631839245999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-0.01461922</v>
      </c>
      <c r="D1524" t="n">
        <v>14.425090791066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0.05305775</v>
      </c>
      <c r="D1525" t="n">
        <v>37.68512473098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0.1252118</v>
      </c>
      <c r="D1526" t="n">
        <v>60.2393064894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0.1905775</v>
      </c>
      <c r="D1527" t="n">
        <v>81.45260778222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0.2530636</v>
      </c>
      <c r="D1528" t="n">
        <v>101.63877073902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0.3144185</v>
      </c>
      <c r="D1529" t="n">
        <v>120.2147765082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0.3651661</v>
      </c>
      <c r="D1530" t="n">
        <v>136.68999617268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0.4092587</v>
      </c>
      <c r="D1531" t="n">
        <v>151.49565613548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0.4436796</v>
      </c>
      <c r="D1532" t="n">
        <v>164.3246809335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0.4710763</v>
      </c>
      <c r="D1533" t="n">
        <v>174.44043536724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0.4926541</v>
      </c>
      <c r="D1534" t="n">
        <v>181.7922905073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0.5046719</v>
      </c>
      <c r="D1535" t="n">
        <v>186.43854823884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0.512386</v>
      </c>
      <c r="D1536" t="n">
        <v>188.67351672972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0.51333</v>
      </c>
      <c r="D1537" t="n">
        <v>188.16552932256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0.5064752</v>
      </c>
      <c r="D1538" t="n">
        <v>184.66832816262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0.4922698</v>
      </c>
      <c r="D1539" t="n">
        <v>178.38892582272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0.4700048</v>
      </c>
      <c r="D1540" t="n">
        <v>169.10615878704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0.4430147</v>
      </c>
      <c r="D1541" t="n">
        <v>157.24842327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0.4101971</v>
      </c>
      <c r="D1542" t="n">
        <v>143.23056202728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0.3710411</v>
      </c>
      <c r="D1543" t="n">
        <v>127.06704046728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0.3266302</v>
      </c>
      <c r="D1544" t="n">
        <v>109.02785858244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0.2777142</v>
      </c>
      <c r="D1545" t="n">
        <v>89.17911699983999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0.223752</v>
      </c>
      <c r="D1546" t="n">
        <v>67.58965219554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0.1657642</v>
      </c>
      <c r="D1547" t="n">
        <v>45.00732578382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0.1061133</v>
      </c>
      <c r="D1548" t="n">
        <v>21.935901901518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0.04458863</v>
      </c>
      <c r="D1549" t="n">
        <v>-1.5513625351782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-0.01652197</v>
      </c>
      <c r="D1550" t="n">
        <v>-24.646087360224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-0.07805819</v>
      </c>
      <c r="D1551" t="n">
        <v>-47.32119364355999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-0.139806</v>
      </c>
      <c r="D1552" t="n">
        <v>-69.62411754738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-0.1977172</v>
      </c>
      <c r="D1553" t="n">
        <v>-90.73160123310001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-0.2531323</v>
      </c>
      <c r="D1554" t="n">
        <v>-110.54100319416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-0.3036919</v>
      </c>
      <c r="D1555" t="n">
        <v>-128.50886432628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-0.3464456</v>
      </c>
      <c r="D1556" t="n">
        <v>-144.05826640662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-0.3839521</v>
      </c>
      <c r="D1557" t="n">
        <v>-157.75672514256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-0.4159496</v>
      </c>
      <c r="D1558" t="n">
        <v>-169.47361160694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-0.441061</v>
      </c>
      <c r="D1559" t="n">
        <v>-178.50905160552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-0.4593944</v>
      </c>
      <c r="D1560" t="n">
        <v>-185.16958601022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-0.4707538</v>
      </c>
      <c r="D1561" t="n">
        <v>-189.1570701753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-0.4745353</v>
      </c>
      <c r="D1562" t="n">
        <v>-189.7349003478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-0.4729314</v>
      </c>
      <c r="D1563" t="n">
        <v>-187.63801361406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-0.4679853</v>
      </c>
      <c r="D1564" t="n">
        <v>-182.85480620082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-0.4594634</v>
      </c>
      <c r="D1565" t="n">
        <v>-175.12477497072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-0.449712</v>
      </c>
      <c r="D1566" t="n">
        <v>-165.13578153972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-0.4402499</v>
      </c>
      <c r="D1567" t="n">
        <v>-152.62178817942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-0.4257615</v>
      </c>
      <c r="D1568" t="n">
        <v>-137.57087665116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-0.3955638</v>
      </c>
      <c r="D1569" t="n">
        <v>-120.61386454734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-0.3470455</v>
      </c>
      <c r="D1570" t="n">
        <v>-101.65584621024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-0.2908376</v>
      </c>
      <c r="D1571" t="n">
        <v>-80.93974616136001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-0.2298977</v>
      </c>
      <c r="D1572" t="n">
        <v>-59.12874048276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-0.1622848</v>
      </c>
      <c r="D1573" t="n">
        <v>-36.18191722589999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-0.09570482</v>
      </c>
      <c r="D1574" t="n">
        <v>-12.917685172896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-0.02982905</v>
      </c>
      <c r="D1575" t="n">
        <v>9.826996580189999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0.04098363</v>
      </c>
      <c r="D1576" t="n">
        <v>32.87764058886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0.111544</v>
      </c>
      <c r="D1577" t="n">
        <v>55.68518712006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0.1781002</v>
      </c>
      <c r="D1578" t="n">
        <v>77.21377142292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0.2425631</v>
      </c>
      <c r="D1579" t="n">
        <v>97.74556330086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0.3022904</v>
      </c>
      <c r="D1580" t="n">
        <v>116.68656905982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0.3551634</v>
      </c>
      <c r="D1581" t="n">
        <v>133.5509396568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0.4009855</v>
      </c>
      <c r="D1582" t="n">
        <v>148.55606502282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0.4378867</v>
      </c>
      <c r="D1583" t="n">
        <v>161.64420931044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0.4668205</v>
      </c>
      <c r="D1584" t="n">
        <v>172.65647315304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0.4889767</v>
      </c>
      <c r="D1585" t="n">
        <v>180.75672449856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0.5033329</v>
      </c>
      <c r="D1586" t="n">
        <v>185.62229040006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0.5116029</v>
      </c>
      <c r="D1587" t="n">
        <v>188.30084378418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0.5137265</v>
      </c>
      <c r="D1588" t="n">
        <v>188.5517242803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0.5078449</v>
      </c>
      <c r="D1589" t="n">
        <v>185.55779354652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0.4953095</v>
      </c>
      <c r="D1590" t="n">
        <v>179.89898867352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0.4757114</v>
      </c>
      <c r="D1591" t="n">
        <v>171.38791972944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0.44861</v>
      </c>
      <c r="D1592" t="n">
        <v>159.83729112204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0.4156194</v>
      </c>
      <c r="D1593" t="n">
        <v>146.10804622344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0.3777007</v>
      </c>
      <c r="D1594" t="n">
        <v>130.39625421054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0.3351675</v>
      </c>
      <c r="D1595" t="n">
        <v>112.72119181236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0.2873276</v>
      </c>
      <c r="D1596" t="n">
        <v>93.27392820594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0.2342899</v>
      </c>
      <c r="D1597" t="n">
        <v>72.14097282282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0.1769418</v>
      </c>
      <c r="D1598" t="n">
        <v>49.66389798047999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0.1171115</v>
      </c>
      <c r="D1599" t="n">
        <v>26.505807433938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0.05596681</v>
      </c>
      <c r="D1600" t="n">
        <v>3.141800226495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-0.005619336</v>
      </c>
      <c r="D1601" t="n">
        <v>-20.0792447208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-0.06672944</v>
      </c>
      <c r="D1602" t="n">
        <v>-42.66531327078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-0.1280502</v>
      </c>
      <c r="D1603" t="n">
        <v>-64.98418057037999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-0.1870309</v>
      </c>
      <c r="D1604" t="n">
        <v>-86.73858247697999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-0.2423145</v>
      </c>
      <c r="D1605" t="n">
        <v>-106.6649341203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-0.2936392</v>
      </c>
      <c r="D1606" t="n">
        <v>-124.86873864204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-0.3382202</v>
      </c>
      <c r="D1607" t="n">
        <v>-141.11034196086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-0.3764631</v>
      </c>
      <c r="D1608" t="n">
        <v>-154.95351767388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-0.4092866</v>
      </c>
      <c r="D1609" t="n">
        <v>-167.0349009834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-0.4361539</v>
      </c>
      <c r="D1610" t="n">
        <v>-176.9330139138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-0.4557441</v>
      </c>
      <c r="D1611" t="n">
        <v>-184.02021497322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-0.4676897</v>
      </c>
      <c r="D1612" t="n">
        <v>-188.35999472592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-0.4729635</v>
      </c>
      <c r="D1613" t="n">
        <v>-189.6613154442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-0.4725337</v>
      </c>
      <c r="D1614" t="n">
        <v>-188.0743658031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-0.4685209</v>
      </c>
      <c r="D1615" t="n">
        <v>-183.91056088824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-0.460698</v>
      </c>
      <c r="D1616" t="n">
        <v>-176.84191328742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-0.4502588</v>
      </c>
      <c r="D1617" t="n">
        <v>-167.18858022438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-0.4378827</v>
      </c>
      <c r="D1618" t="n">
        <v>-155.27354911146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-0.4189781</v>
      </c>
      <c r="D1619" t="n">
        <v>-140.63597090496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-0.3905771</v>
      </c>
      <c r="D1620" t="n">
        <v>-123.85647451944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-0.3490637</v>
      </c>
      <c r="D1621" t="n">
        <v>-105.49078320978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-0.2954172</v>
      </c>
      <c r="D1622" t="n">
        <v>-85.18367686014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-0.2375043</v>
      </c>
      <c r="D1623" t="n">
        <v>-63.36043847748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-0.1757323</v>
      </c>
      <c r="D1624" t="n">
        <v>-40.63936993127999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-0.1099997</v>
      </c>
      <c r="D1625" t="n">
        <v>-17.547949194192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-0.04452182</v>
      </c>
      <c r="D1626" t="n">
        <v>5.401399219829999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0.02188556</v>
      </c>
      <c r="D1627" t="n">
        <v>28.466518070862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0.09084415999999999</v>
      </c>
      <c r="D1628" t="n">
        <v>51.19282875528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0.1597278</v>
      </c>
      <c r="D1629" t="n">
        <v>72.83754513036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0.2273932</v>
      </c>
      <c r="D1630" t="n">
        <v>93.65924266056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0.2904598</v>
      </c>
      <c r="D1631" t="n">
        <v>113.14625469354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0.3447606</v>
      </c>
      <c r="D1632" t="n">
        <v>130.48688313882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0.3922266</v>
      </c>
      <c r="D1633" t="n">
        <v>145.78776321354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0.430889</v>
      </c>
      <c r="D1634" t="n">
        <v>159.11424082782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0.460518</v>
      </c>
      <c r="D1635" t="n">
        <v>170.36455497822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0.4842668</v>
      </c>
      <c r="D1636" t="n">
        <v>179.1117874377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0.4998483</v>
      </c>
      <c r="D1637" t="n">
        <v>184.89924010584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0.508923</v>
      </c>
      <c r="D1638" t="n">
        <v>187.9836425352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0.5119536</v>
      </c>
      <c r="D1639" t="n">
        <v>188.47442868498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0.5075042</v>
      </c>
      <c r="D1640" t="n">
        <v>186.17112686268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0.4966852</v>
      </c>
      <c r="D1641" t="n">
        <v>181.06543518174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0.4784618</v>
      </c>
      <c r="D1642" t="n">
        <v>173.03502660156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0.4537037</v>
      </c>
      <c r="D1643" t="n">
        <v>162.22424074074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0.4222363</v>
      </c>
      <c r="D1644" t="n">
        <v>148.9836436272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0.3846054</v>
      </c>
      <c r="D1645" t="n">
        <v>133.5166629282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0.342599</v>
      </c>
      <c r="D1646" t="n">
        <v>116.17855020612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0.2953115</v>
      </c>
      <c r="D1647" t="n">
        <v>97.12917967032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0.2428429</v>
      </c>
      <c r="D1648" t="n">
        <v>76.37034377358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0.1858876</v>
      </c>
      <c r="D1649" t="n">
        <v>54.11138213268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0.1264872</v>
      </c>
      <c r="D1650" t="n">
        <v>30.950867057904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0.06627379999999999</v>
      </c>
      <c r="D1651" t="n">
        <v>7.629351987635999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0.005509176</v>
      </c>
      <c r="D1652" t="n">
        <v>-15.660556165278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-0.05509055</v>
      </c>
      <c r="D1653" t="n">
        <v>-38.54911841748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-0.115003</v>
      </c>
      <c r="D1654" t="n">
        <v>-60.73238823659999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-0.17398</v>
      </c>
      <c r="D1655" t="n">
        <v>-82.37927442293999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-0.2308502</v>
      </c>
      <c r="D1656" t="n">
        <v>-102.90185246466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-0.2831666</v>
      </c>
      <c r="D1657" t="n">
        <v>-121.62065697198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-0.329714</v>
      </c>
      <c r="D1658" t="n">
        <v>-138.26782631718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-0.3693711</v>
      </c>
      <c r="D1659" t="n">
        <v>-152.55719698626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-0.4028666</v>
      </c>
      <c r="D1660" t="n">
        <v>-164.82738532194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-0.4313098</v>
      </c>
      <c r="D1661" t="n">
        <v>-175.16562402618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-0.4524674</v>
      </c>
      <c r="D1662" t="n">
        <v>-182.82879991224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-0.4664461</v>
      </c>
      <c r="D1663" t="n">
        <v>-187.89477461316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-0.4734286</v>
      </c>
      <c r="D1664" t="n">
        <v>-190.1512525374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-0.4730363</v>
      </c>
      <c r="D1665" t="n">
        <v>-188.77084377102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-0.4676325</v>
      </c>
      <c r="D1666" t="n">
        <v>-184.7034539478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-0.459019</v>
      </c>
      <c r="D1667" t="n">
        <v>-178.47729060012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-0.4475465</v>
      </c>
      <c r="D1668" t="n">
        <v>-169.42178770902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-0.4331198</v>
      </c>
      <c r="D1669" t="n">
        <v>-157.89468111354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-0.4169206</v>
      </c>
      <c r="D1670" t="n">
        <v>-143.85075068916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-0.3958453</v>
      </c>
      <c r="D1671" t="n">
        <v>-127.2759398325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-0.3628487</v>
      </c>
      <c r="D1672" t="n">
        <v>-109.13043719592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-0.3154269</v>
      </c>
      <c r="D1673" t="n">
        <v>-89.37682139681999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-0.2548598</v>
      </c>
      <c r="D1674" t="n">
        <v>-67.99804841052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-0.1889212</v>
      </c>
      <c r="D1675" t="n">
        <v>-45.51852073806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-0.1234426</v>
      </c>
      <c r="D1676" t="n">
        <v>-22.12193334285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-0.05677434</v>
      </c>
      <c r="D1677" t="n">
        <v>1.2168889596378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0.01147774</v>
      </c>
      <c r="D1678" t="n">
        <v>23.972540209272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0.08074769</v>
      </c>
      <c r="D1679" t="n">
        <v>46.66122510858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0.1488193</v>
      </c>
      <c r="D1680" t="n">
        <v>68.60091002886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0.2151767</v>
      </c>
      <c r="D1681" t="n">
        <v>89.47081510488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0.2784156</v>
      </c>
      <c r="D1682" t="n">
        <v>109.4880472488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0.3345893</v>
      </c>
      <c r="D1683" t="n">
        <v>127.3864744206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0.3825746</v>
      </c>
      <c r="D1684" t="n">
        <v>142.9595871921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0.422524</v>
      </c>
      <c r="D1685" t="n">
        <v>156.79273145886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0.4541383</v>
      </c>
      <c r="D1686" t="n">
        <v>168.3099009477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0.478302</v>
      </c>
      <c r="D1687" t="n">
        <v>177.33414597804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0.4965936</v>
      </c>
      <c r="D1688" t="n">
        <v>183.78131560884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0.508244</v>
      </c>
      <c r="D1689" t="n">
        <v>187.65128405394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0.5124637</v>
      </c>
      <c r="D1690" t="n">
        <v>188.98106389092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0.5091985</v>
      </c>
      <c r="D1691" t="n">
        <v>186.97392558234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0.4984082</v>
      </c>
      <c r="D1692" t="n">
        <v>181.98068672844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0.4816666</v>
      </c>
      <c r="D1693" t="n">
        <v>174.6657183798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0.4585667</v>
      </c>
      <c r="D1694" t="n">
        <v>164.45364319404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0.4287092</v>
      </c>
      <c r="D1695" t="n">
        <v>151.66880078472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0.3933507</v>
      </c>
      <c r="D1696" t="n">
        <v>136.88628547536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0.3517497</v>
      </c>
      <c r="D1697" t="n">
        <v>119.9338016733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0.3045301</v>
      </c>
      <c r="D1698" t="n">
        <v>100.90820472174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0.2533535</v>
      </c>
      <c r="D1699" t="n">
        <v>80.22760781652001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0.1984489</v>
      </c>
      <c r="D1700" t="n">
        <v>58.35773421504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0.1404513</v>
      </c>
      <c r="D1701" t="n">
        <v>35.56496755764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0.07965778</v>
      </c>
      <c r="D1702" t="n">
        <v>12.2528298456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0.01830083</v>
      </c>
      <c r="D1703" t="n">
        <v>-11.080537425594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-0.04277704</v>
      </c>
      <c r="D1704" t="n">
        <v>-34.02543929886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-0.1043892</v>
      </c>
      <c r="D1705" t="n">
        <v>-56.61339464124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-0.1635912</v>
      </c>
      <c r="D1706" t="n">
        <v>-78.59804811372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-0.2201608</v>
      </c>
      <c r="D1707" t="n">
        <v>-99.08024879807999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-0.2732858</v>
      </c>
      <c r="D1708" t="n">
        <v>-118.05355015362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-0.3209656</v>
      </c>
      <c r="D1709" t="n">
        <v>-135.18549935946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-0.3629505</v>
      </c>
      <c r="D1710" t="n">
        <v>-149.92213416696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-0.3977975</v>
      </c>
      <c r="D1711" t="n">
        <v>-162.7860017313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-0.4272839</v>
      </c>
      <c r="D1712" t="n">
        <v>-173.6561272131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-0.4500374</v>
      </c>
      <c r="D1713" t="n">
        <v>-181.89911440368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-0.464486</v>
      </c>
      <c r="D1714" t="n">
        <v>-187.1959067082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-0.4729943</v>
      </c>
      <c r="D1715" t="n">
        <v>-189.62408274084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-0.4746883</v>
      </c>
      <c r="D1716" t="n">
        <v>-189.23408275176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-0.4715504</v>
      </c>
      <c r="D1717" t="n">
        <v>-186.01763630094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-0.4655896</v>
      </c>
      <c r="D1718" t="n">
        <v>-180.18817105536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-0.4559638</v>
      </c>
      <c r="D1719" t="n">
        <v>-171.61559267904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-0.4436319</v>
      </c>
      <c r="D1720" t="n">
        <v>-160.4029829301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-0.4286883</v>
      </c>
      <c r="D1721" t="n">
        <v>-146.78499589002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-0.4051318</v>
      </c>
      <c r="D1722" t="n">
        <v>-130.8429208647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-0.3688234</v>
      </c>
      <c r="D1723" t="n">
        <v>-112.96496539044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-0.3210812</v>
      </c>
      <c r="D1724" t="n">
        <v>-93.49191562122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-0.2625416</v>
      </c>
      <c r="D1725" t="n">
        <v>-72.34487218817999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-0.2023237</v>
      </c>
      <c r="D1726" t="n">
        <v>-49.77716841756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-0.1412622</v>
      </c>
      <c r="D1727" t="n">
        <v>-26.767461514662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-0.07271103</v>
      </c>
      <c r="D1728" t="n">
        <v>-3.699562789494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-0.004413758</v>
      </c>
      <c r="D1729" t="n">
        <v>19.367332791048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0.06380609</v>
      </c>
      <c r="D1730" t="n">
        <v>42.1844327811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0.1336306</v>
      </c>
      <c r="D1731" t="n">
        <v>64.45763970461999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0.2013763</v>
      </c>
      <c r="D1732" t="n">
        <v>85.6366328223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0.2665927</v>
      </c>
      <c r="D1733" t="n">
        <v>105.63656936922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0.3240776</v>
      </c>
      <c r="D1734" t="n">
        <v>123.9311286054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0.37323</v>
      </c>
      <c r="D1735" t="n">
        <v>139.94358098724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0.4150311</v>
      </c>
      <c r="D1736" t="n">
        <v>154.03433530968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0.449816</v>
      </c>
      <c r="D1737" t="n">
        <v>166.2210645282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0.4764743</v>
      </c>
      <c r="D1738" t="n">
        <v>176.04798249204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0.49456</v>
      </c>
      <c r="D1739" t="n">
        <v>183.02339110176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0.5073857000000001</v>
      </c>
      <c r="D1740" t="n">
        <v>187.13986897392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0.512729</v>
      </c>
      <c r="D1741" t="n">
        <v>188.69090666634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0.5114276</v>
      </c>
      <c r="D1742" t="n">
        <v>187.5745230498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0.5031837</v>
      </c>
      <c r="D1743" t="n">
        <v>183.47367410802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0.4862019</v>
      </c>
      <c r="D1744" t="n">
        <v>176.46323405274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0.4643875</v>
      </c>
      <c r="D1745" t="n">
        <v>166.8790833777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0.4358279</v>
      </c>
      <c r="D1746" t="n">
        <v>154.57788875358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0.4005508</v>
      </c>
      <c r="D1747" t="n">
        <v>139.93546777992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0.3606052</v>
      </c>
      <c r="D1748" t="n">
        <v>123.4020405699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0.3150313</v>
      </c>
      <c r="D1749" t="n">
        <v>104.79015429858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0.2649173</v>
      </c>
      <c r="D1750" t="n">
        <v>84.5435510919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0.2103454</v>
      </c>
      <c r="D1751" t="n">
        <v>63.03609886392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0.1523428</v>
      </c>
      <c r="D1752" t="n">
        <v>40.21323786774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0.09214894</v>
      </c>
      <c r="D1753" t="n">
        <v>16.892097011298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0.03128055</v>
      </c>
      <c r="D1754" t="n">
        <v>-6.310342590606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-0.0298714</v>
      </c>
      <c r="D1755" t="n">
        <v>-29.607857661546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-0.09194707000000001</v>
      </c>
      <c r="D1756" t="n">
        <v>-52.32185388089999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-0.1520454</v>
      </c>
      <c r="D1757" t="n">
        <v>-74.06741930976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-0.2098275</v>
      </c>
      <c r="D1758" t="n">
        <v>-95.10075205415998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-0.2640159</v>
      </c>
      <c r="D1759" t="n">
        <v>-114.50524836618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-0.3123285</v>
      </c>
      <c r="D1760" t="n">
        <v>-131.87002775418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-0.3555355</v>
      </c>
      <c r="D1761" t="n">
        <v>-147.3888323511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-0.3919849</v>
      </c>
      <c r="D1762" t="n">
        <v>-160.61109613182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-0.4215642</v>
      </c>
      <c r="D1763" t="n">
        <v>-171.55562412726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-0.4452787</v>
      </c>
      <c r="D1764" t="n">
        <v>-180.28842262488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-0.4623061</v>
      </c>
      <c r="D1765" t="n">
        <v>-186.35112685764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-0.4720568</v>
      </c>
      <c r="D1766" t="n">
        <v>-189.5034538134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-0.4749679</v>
      </c>
      <c r="D1767" t="n">
        <v>-189.71644122882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-0.4727545</v>
      </c>
      <c r="D1768" t="n">
        <v>-187.03408281336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-0.466711</v>
      </c>
      <c r="D1769" t="n">
        <v>-181.64612698938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-0.4582314</v>
      </c>
      <c r="D1770" t="n">
        <v>-173.48625300402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-0.448972</v>
      </c>
      <c r="D1771" t="n">
        <v>-162.76814009658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-0.4327429</v>
      </c>
      <c r="D1772" t="n">
        <v>-149.91395806656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-0.4071252</v>
      </c>
      <c r="D1773" t="n">
        <v>-134.39785787208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-0.3757789</v>
      </c>
      <c r="D1774" t="n">
        <v>-116.71200931068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-0.3306846</v>
      </c>
      <c r="D1775" t="n">
        <v>-97.61156959392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-0.2759313</v>
      </c>
      <c r="D1776" t="n">
        <v>-76.55298527789999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-0.2170574</v>
      </c>
      <c r="D1777" t="n">
        <v>-54.3515708052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-0.1502379</v>
      </c>
      <c r="D1778" t="n">
        <v>-31.62251483784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-0.08365717</v>
      </c>
      <c r="D1779" t="n">
        <v>-8.425688443325999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-0.01708983</v>
      </c>
      <c r="D1780" t="n">
        <v>14.623367515074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0.0519103</v>
      </c>
      <c r="D1781" t="n">
        <v>37.70260900722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0.1198697</v>
      </c>
      <c r="D1782" t="n">
        <v>60.26789139425999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0.1864069</v>
      </c>
      <c r="D1783" t="n">
        <v>81.51245054783999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0.2510434</v>
      </c>
      <c r="D1784" t="n">
        <v>101.61606633714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0.3127414</v>
      </c>
      <c r="D1785" t="n">
        <v>120.29358153744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0.3653368</v>
      </c>
      <c r="D1786" t="n">
        <v>136.76559365484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0.4088361</v>
      </c>
      <c r="D1787" t="n">
        <v>151.4128888422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0.4452712</v>
      </c>
      <c r="D1788" t="n">
        <v>164.39707086858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0.4720383</v>
      </c>
      <c r="D1789" t="n">
        <v>174.43876870062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0.4917996</v>
      </c>
      <c r="D1790" t="n">
        <v>181.59439743108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0.5052163</v>
      </c>
      <c r="D1791" t="n">
        <v>186.46741616256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0.5119796</v>
      </c>
      <c r="D1792" t="n">
        <v>188.71200729468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0.5123293</v>
      </c>
      <c r="D1793" t="n">
        <v>188.17197586326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0.5054130999999999</v>
      </c>
      <c r="D1794" t="n">
        <v>184.7591143236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0.4908025</v>
      </c>
      <c r="D1795" t="n">
        <v>178.259428971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0.468634</v>
      </c>
      <c r="D1796" t="n">
        <v>168.92181916956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0.4418483</v>
      </c>
      <c r="D1797" t="n">
        <v>157.25147358438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0.408228</v>
      </c>
      <c r="D1798" t="n">
        <v>143.13832932546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0.3677273</v>
      </c>
      <c r="D1799" t="n">
        <v>126.95317254594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0.3237905</v>
      </c>
      <c r="D1800" t="n">
        <v>108.95971393026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0.2745478</v>
      </c>
      <c r="D1801" t="n">
        <v>88.90754468039999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0.221194</v>
      </c>
      <c r="D1802" t="n">
        <v>67.4723251548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0.1637922</v>
      </c>
      <c r="D1803" t="n">
        <v>44.85474717173999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0.1030016</v>
      </c>
      <c r="D1804" t="n">
        <v>21.604713231546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0.04288238</v>
      </c>
      <c r="D1805" t="n">
        <v>-1.538825428611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-0.01765861</v>
      </c>
      <c r="D1806" t="n">
        <v>-24.857518171914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-0.07893108</v>
      </c>
      <c r="D1807" t="n">
        <v>-47.64870935766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-0.1391959</v>
      </c>
      <c r="D1808" t="n">
        <v>-69.66113012496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-0.1979858</v>
      </c>
      <c r="D1809" t="n">
        <v>-91.03754462076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-0.2531671</v>
      </c>
      <c r="D1810" t="n">
        <v>-110.75405350266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-0.3026747</v>
      </c>
      <c r="D1811" t="n">
        <v>-128.4630467175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-0.3466838</v>
      </c>
      <c r="D1812" t="n">
        <v>-144.32078212254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-0.3843768</v>
      </c>
      <c r="D1813" t="n">
        <v>-157.94427230712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-0.4156548</v>
      </c>
      <c r="D1814" t="n">
        <v>-169.33637890638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-0.4415032</v>
      </c>
      <c r="D1815" t="n">
        <v>-178.7951207799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-0.4595362</v>
      </c>
      <c r="D1816" t="n">
        <v>-185.4438627321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-0.4697643</v>
      </c>
      <c r="D1817" t="n">
        <v>-188.97622112376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-0.474344</v>
      </c>
      <c r="D1818" t="n">
        <v>-189.8814412242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-0.4724706</v>
      </c>
      <c r="D1819" t="n">
        <v>-187.68515197752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-0.465639</v>
      </c>
      <c r="D1820" t="n">
        <v>-182.76983764974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-0.4562995</v>
      </c>
      <c r="D1821" t="n">
        <v>-175.42873722636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-0.4445581</v>
      </c>
      <c r="D1822" t="n">
        <v>-165.18373751322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-0.429837</v>
      </c>
      <c r="D1823" t="n">
        <v>-152.52990138954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-0.4095637</v>
      </c>
      <c r="D1824" t="n">
        <v>-137.50386407442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-0.3807355</v>
      </c>
      <c r="D1825" t="n">
        <v>-120.19707210618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-0.3431225</v>
      </c>
      <c r="D1826" t="n">
        <v>-101.4517267191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-0.293163</v>
      </c>
      <c r="D1827" t="n">
        <v>-81.10421156556001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-0.2309164</v>
      </c>
      <c r="D1828" t="n">
        <v>-59.09782853394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-0.1663006</v>
      </c>
      <c r="D1829" t="n">
        <v>-36.16229458494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-0.09960921</v>
      </c>
      <c r="D1830" t="n">
        <v>-12.813792094044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-0.02856711</v>
      </c>
      <c r="D1831" t="n">
        <v>10.376546879268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0.04038039</v>
      </c>
      <c r="D1832" t="n">
        <v>33.21848963592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0.1068736</v>
      </c>
      <c r="D1833" t="n">
        <v>55.59930661932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0.1741274</v>
      </c>
      <c r="D1834" t="n">
        <v>77.09326828163999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0.2403504</v>
      </c>
      <c r="D1835" t="n">
        <v>97.76641235688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0.3007895</v>
      </c>
      <c r="D1836" t="n">
        <v>116.93468226042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0.354066</v>
      </c>
      <c r="D1837" t="n">
        <v>133.77669436746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0.4002656</v>
      </c>
      <c r="D1838" t="n">
        <v>148.78637948178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0.4370652</v>
      </c>
      <c r="D1839" t="n">
        <v>161.80763697882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0.4658729</v>
      </c>
      <c r="D1840" t="n">
        <v>172.40295114756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0.4878941</v>
      </c>
      <c r="D1841" t="n">
        <v>180.54194463036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0.5026706</v>
      </c>
      <c r="D1842" t="n">
        <v>185.87096963838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0.5111073</v>
      </c>
      <c r="D1843" t="n">
        <v>188.45159849694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0.5128201999999999</v>
      </c>
      <c r="D1844" t="n">
        <v>188.41200730308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0.5074341</v>
      </c>
      <c r="D1845" t="n">
        <v>185.63323379598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0.4944391</v>
      </c>
      <c r="D1846" t="n">
        <v>179.85968049852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0.4740759</v>
      </c>
      <c r="D1847" t="n">
        <v>171.0558128205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0.4478231</v>
      </c>
      <c r="D1848" t="n">
        <v>159.79641062004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0.4159557</v>
      </c>
      <c r="D1849" t="n">
        <v>146.25710282304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0.3780569</v>
      </c>
      <c r="D1850" t="n">
        <v>130.42540515312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0.3348961</v>
      </c>
      <c r="D1851" t="n">
        <v>112.69345596408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0.286781</v>
      </c>
      <c r="D1852" t="n">
        <v>93.13436846142001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0.233416</v>
      </c>
      <c r="D1853" t="n">
        <v>71.88185333321999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0.1764243</v>
      </c>
      <c r="D1854" t="n">
        <v>49.43323760958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0.1172084</v>
      </c>
      <c r="D1855" t="n">
        <v>26.334052721766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0.05684862</v>
      </c>
      <c r="D1856" t="n">
        <v>3.163248339102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-0.00417887</v>
      </c>
      <c r="D1857" t="n">
        <v>-20.036788747146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-0.0664698</v>
      </c>
      <c r="D1858" t="n">
        <v>-43.09370948519999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-0.1273837</v>
      </c>
      <c r="D1859" t="n">
        <v>-65.26927490202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-0.1864421</v>
      </c>
      <c r="D1860" t="n">
        <v>-86.63351958683999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-0.2434422</v>
      </c>
      <c r="D1861" t="n">
        <v>-106.97729260212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-0.2941205</v>
      </c>
      <c r="D1862" t="n">
        <v>-125.07631725258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-0.3385847</v>
      </c>
      <c r="D1863" t="n">
        <v>-141.00748032852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-0.3775297</v>
      </c>
      <c r="D1864" t="n">
        <v>-155.19540445956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-0.4098981</v>
      </c>
      <c r="D1865" t="n">
        <v>-167.08329720846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-0.4363481</v>
      </c>
      <c r="D1866" t="n">
        <v>-176.8262529105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-0.4560371</v>
      </c>
      <c r="D1867" t="n">
        <v>-184.18766779872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-0.4682768</v>
      </c>
      <c r="D1868" t="n">
        <v>-188.43093812016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-0.4737583</v>
      </c>
      <c r="D1869" t="n">
        <v>-189.70496324172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-0.4734512</v>
      </c>
      <c r="D1870" t="n">
        <v>-188.02835951508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-0.4696225</v>
      </c>
      <c r="D1871" t="n">
        <v>-183.73763636478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-0.4643876</v>
      </c>
      <c r="D1872" t="n">
        <v>-176.88691328616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-0.4543098</v>
      </c>
      <c r="D1873" t="n">
        <v>-167.10389469216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-0.4392231</v>
      </c>
      <c r="D1874" t="n">
        <v>-154.98417805038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-0.4208651</v>
      </c>
      <c r="D1875" t="n">
        <v>-140.53603380084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-0.3869583</v>
      </c>
      <c r="D1876" t="n">
        <v>-123.72100282512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-0.3444807</v>
      </c>
      <c r="D1877" t="n">
        <v>-105.06377064312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-0.3039972</v>
      </c>
      <c r="D1878" t="n">
        <v>-84.72245045795999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-0.2464123</v>
      </c>
      <c r="D1879" t="n">
        <v>-63.20260829322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-0.1791002</v>
      </c>
      <c r="D1880" t="n">
        <v>-40.64587936506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-0.1122067</v>
      </c>
      <c r="D1881" t="n">
        <v>-17.495546679936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-0.04016024</v>
      </c>
      <c r="D1882" t="n">
        <v>5.668292294117999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0.02868841</v>
      </c>
      <c r="D1883" t="n">
        <v>28.980775918098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0.09827323</v>
      </c>
      <c r="D1884" t="n">
        <v>51.81562747997999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0.1663856</v>
      </c>
      <c r="D1885" t="n">
        <v>73.34767090224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0.2295733</v>
      </c>
      <c r="D1886" t="n">
        <v>93.67955712540001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0.2913464</v>
      </c>
      <c r="D1887" t="n">
        <v>113.07402199116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0.3459731</v>
      </c>
      <c r="D1888" t="n">
        <v>130.67471332224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0.3934409</v>
      </c>
      <c r="D1889" t="n">
        <v>146.00920974822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0.4322545</v>
      </c>
      <c r="D1890" t="n">
        <v>159.68942949096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0.4620658</v>
      </c>
      <c r="D1891" t="n">
        <v>170.98367445774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0.4844429</v>
      </c>
      <c r="D1892" t="n">
        <v>179.08581259566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0.4999356</v>
      </c>
      <c r="D1893" t="n">
        <v>184.73386275198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0.5108329</v>
      </c>
      <c r="D1894" t="n">
        <v>188.20584378684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0.5132779</v>
      </c>
      <c r="D1895" t="n">
        <v>188.88622112628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0.5092388</v>
      </c>
      <c r="D1896" t="n">
        <v>186.55993188324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0.4985567</v>
      </c>
      <c r="D1897" t="n">
        <v>181.2639886353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0.4786034</v>
      </c>
      <c r="D1898" t="n">
        <v>173.01065553306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0.4536647</v>
      </c>
      <c r="D1899" t="n">
        <v>162.16150489344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0.4223232</v>
      </c>
      <c r="D1900" t="n">
        <v>148.99851784062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0.3859058</v>
      </c>
      <c r="D1901" t="n">
        <v>133.74609688404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0.3437014</v>
      </c>
      <c r="D1902" t="n">
        <v>116.51188353012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0.2944207</v>
      </c>
      <c r="D1903" t="n">
        <v>97.15040608481999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0.243227</v>
      </c>
      <c r="D1904" t="n">
        <v>76.16125572912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0.1880073</v>
      </c>
      <c r="D1905" t="n">
        <v>54.05232553056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0.1278105</v>
      </c>
      <c r="D1906" t="n">
        <v>30.93786076896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0.06697972000000001</v>
      </c>
      <c r="D1907" t="n">
        <v>7.631141295761999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0.006917752</v>
      </c>
      <c r="D1908" t="n">
        <v>-15.42336434802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-0.05387227</v>
      </c>
      <c r="D1909" t="n">
        <v>-38.45619389178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-0.1146466</v>
      </c>
      <c r="D1910" t="n">
        <v>-60.92918068392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-0.173571</v>
      </c>
      <c r="D1911" t="n">
        <v>-82.4907209607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-0.231176</v>
      </c>
      <c r="D1912" t="n">
        <v>-103.00867636104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-0.2839418</v>
      </c>
      <c r="D1913" t="n">
        <v>-121.70829847896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-0.3297695</v>
      </c>
      <c r="D1914" t="n">
        <v>-138.1641470748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-0.3699583</v>
      </c>
      <c r="D1915" t="n">
        <v>-152.40968126712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-0.4037386</v>
      </c>
      <c r="D1916" t="n">
        <v>-164.81137903308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-0.4313994</v>
      </c>
      <c r="D1917" t="n">
        <v>-175.2600579858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-0.4525068</v>
      </c>
      <c r="D1918" t="n">
        <v>-182.98200745512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-0.4660378</v>
      </c>
      <c r="D1919" t="n">
        <v>-187.80662996154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-0.4724156</v>
      </c>
      <c r="D1920" t="n">
        <v>-189.71191292706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-0.4725437</v>
      </c>
      <c r="D1921" t="n">
        <v>-188.56631547486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-0.4685977</v>
      </c>
      <c r="D1922" t="n">
        <v>-184.64392564758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-0.462894</v>
      </c>
      <c r="D1923" t="n">
        <v>-178.26106419108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-0.4551919</v>
      </c>
      <c r="D1924" t="n">
        <v>-169.28546695812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-0.4421044</v>
      </c>
      <c r="D1925" t="n">
        <v>-157.67351759772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-0.4222601</v>
      </c>
      <c r="D1926" t="n">
        <v>-143.6215368591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-0.3939343</v>
      </c>
      <c r="D1927" t="n">
        <v>-127.19521656432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-0.3520565</v>
      </c>
      <c r="D1928" t="n">
        <v>-108.82628626104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-0.3049156</v>
      </c>
      <c r="D1929" t="n">
        <v>-88.72616103767999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-0.2552041</v>
      </c>
      <c r="D1930" t="n">
        <v>-67.29883459361999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-0.1933699</v>
      </c>
      <c r="D1931" t="n">
        <v>-45.121067919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-0.1274945</v>
      </c>
      <c r="D1932" t="n">
        <v>-22.215967931412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-0.05802269</v>
      </c>
      <c r="D1933" t="n">
        <v>1.0262336190642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0.015032</v>
      </c>
      <c r="D1934" t="n">
        <v>24.462540195552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0.08347825</v>
      </c>
      <c r="D1935" t="n">
        <v>47.57289174971999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0.1521553</v>
      </c>
      <c r="D1936" t="n">
        <v>69.41345717592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0.2181159</v>
      </c>
      <c r="D1937" t="n">
        <v>89.98477735464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0.2795771</v>
      </c>
      <c r="D1938" t="n">
        <v>109.31094033552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0.3364181</v>
      </c>
      <c r="D1939" t="n">
        <v>127.17125430084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0.3841394</v>
      </c>
      <c r="D1940" t="n">
        <v>143.35446139488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0.4251494</v>
      </c>
      <c r="D1941" t="n">
        <v>157.4647754652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0.4565683</v>
      </c>
      <c r="D1942" t="n">
        <v>168.99436633734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0.4796637</v>
      </c>
      <c r="D1943" t="n">
        <v>177.81392583882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0.4973744</v>
      </c>
      <c r="D1944" t="n">
        <v>183.94546654764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0.5077903</v>
      </c>
      <c r="D1945" t="n">
        <v>187.62581235654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0.5128429</v>
      </c>
      <c r="D1946" t="n">
        <v>189.07276200156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0.5105414</v>
      </c>
      <c r="D1947" t="n">
        <v>187.5632022954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0.5006958</v>
      </c>
      <c r="D1948" t="n">
        <v>182.73024645588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0.4836096</v>
      </c>
      <c r="D1949" t="n">
        <v>174.87574982046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0.4589453</v>
      </c>
      <c r="D1950" t="n">
        <v>164.52710231148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0.429781</v>
      </c>
      <c r="D1951" t="n">
        <v>151.87493285442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0.3940658</v>
      </c>
      <c r="D1952" t="n">
        <v>136.93398987654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0.3525051</v>
      </c>
      <c r="D1953" t="n">
        <v>120.19961927592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0.3065403</v>
      </c>
      <c r="D1954" t="n">
        <v>101.38267011726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0.253736</v>
      </c>
      <c r="D1955" t="n">
        <v>80.53009208478001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0.1970655</v>
      </c>
      <c r="D1956" t="n">
        <v>58.37814301949999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0.138987</v>
      </c>
      <c r="D1957" t="n">
        <v>35.46355246614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0.07949657</v>
      </c>
      <c r="D1958" t="n">
        <v>12.380672609316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0.01905802</v>
      </c>
      <c r="D1959" t="n">
        <v>-10.832899067748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-0.04215397</v>
      </c>
      <c r="D1960" t="n">
        <v>-33.89864684958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-0.1031395</v>
      </c>
      <c r="D1961" t="n">
        <v>-56.4130487349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-0.163122</v>
      </c>
      <c r="D1962" t="n">
        <v>-78.38918019504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-0.2207045</v>
      </c>
      <c r="D1963" t="n">
        <v>-99.26977709466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-0.2742344</v>
      </c>
      <c r="D1964" t="n">
        <v>-118.21002813666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-0.3220625</v>
      </c>
      <c r="D1965" t="n">
        <v>-135.1036125693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-0.36314</v>
      </c>
      <c r="D1966" t="n">
        <v>-150.01817190012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-0.3976289</v>
      </c>
      <c r="D1967" t="n">
        <v>-162.69902060166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-0.4262182</v>
      </c>
      <c r="D1968" t="n">
        <v>-173.34222785082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-0.4491229</v>
      </c>
      <c r="D1969" t="n">
        <v>-181.710686736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-0.4645713</v>
      </c>
      <c r="D1970" t="n">
        <v>-187.24587526026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-0.4720834</v>
      </c>
      <c r="D1971" t="n">
        <v>-189.79565506308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-0.4730493</v>
      </c>
      <c r="D1972" t="n">
        <v>-189.17615822508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-0.4694159</v>
      </c>
      <c r="D1973" t="n">
        <v>-185.88732183918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-0.4630826</v>
      </c>
      <c r="D1974" t="n">
        <v>-180.07700753646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-0.4542679</v>
      </c>
      <c r="D1975" t="n">
        <v>-171.38902035834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-0.4431283</v>
      </c>
      <c r="D1976" t="n">
        <v>-160.23641060772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-0.4283468</v>
      </c>
      <c r="D1977" t="n">
        <v>-146.72571916212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-0.4048908</v>
      </c>
      <c r="D1978" t="n">
        <v>-130.72411583658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-0.3674606</v>
      </c>
      <c r="D1979" t="n">
        <v>-112.8069150804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-0.3209396</v>
      </c>
      <c r="D1980" t="n">
        <v>-93.21462003149999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-0.2674415</v>
      </c>
      <c r="D1981" t="n">
        <v>-72.02065836077999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-0.2040131</v>
      </c>
      <c r="D1982" t="n">
        <v>-49.66254577926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-0.1387916</v>
      </c>
      <c r="D1983" t="n">
        <v>-26.61633573273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-0.07253743999999999</v>
      </c>
      <c r="D1984" t="n">
        <v>-3.606267194622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-0.003460247</v>
      </c>
      <c r="D1985" t="n">
        <v>19.541958572322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0.06741266</v>
      </c>
      <c r="D1986" t="n">
        <v>42.73289188524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0.1377019</v>
      </c>
      <c r="D1987" t="n">
        <v>64.86065856126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0.2027583</v>
      </c>
      <c r="D1988" t="n">
        <v>85.95829947996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0.2668146</v>
      </c>
      <c r="D1989" t="n">
        <v>105.9194938896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0.3254998</v>
      </c>
      <c r="D1990" t="n">
        <v>123.92178898302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0.3749556</v>
      </c>
      <c r="D1991" t="n">
        <v>140.12307783756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0.4179199</v>
      </c>
      <c r="D1992" t="n">
        <v>154.64367491526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0.450842</v>
      </c>
      <c r="D1993" t="n">
        <v>166.80949218468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0.4763043</v>
      </c>
      <c r="D1994" t="n">
        <v>176.32430323902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0.4955557</v>
      </c>
      <c r="D1995" t="n">
        <v>183.08829676032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0.5077074</v>
      </c>
      <c r="D1996" t="n">
        <v>187.24049790192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0.5134835</v>
      </c>
      <c r="D1997" t="n">
        <v>189.03455445546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0.5117828</v>
      </c>
      <c r="D1998" t="n">
        <v>187.9154035434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0.5035039</v>
      </c>
      <c r="D1999" t="n">
        <v>183.81449170854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0.4874468</v>
      </c>
      <c r="D2000" t="n">
        <v>176.8227937911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0.4645156</v>
      </c>
      <c r="D2001" t="n">
        <v>166.96134752634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2026-09-27T01:54:15Z</dcterms:modified>
  <cp:lastModifiedBy>F2451E0501</cp:lastModifiedBy>
</cp:coreProperties>
</file>