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1000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0.77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-0.5648129</v>
      </c>
      <c r="D2" t="n">
        <v>-216.41348450646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-0.5154725</v>
      </c>
      <c r="D3" t="n">
        <v>-192.17386254366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-0.4638049</v>
      </c>
      <c r="D4" t="n">
        <v>-165.52461800682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-0.4042287</v>
      </c>
      <c r="D5" t="n">
        <v>-136.71707164362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-0.3378213</v>
      </c>
      <c r="D6" t="n">
        <v>-105.61216685418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-0.2682571</v>
      </c>
      <c r="D7" t="n">
        <v>-72.4507841349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-0.1862758</v>
      </c>
      <c r="D8" t="n">
        <v>-38.29817502828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-0.1016053</v>
      </c>
      <c r="D9" t="n">
        <v>-3.813619390074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-0.0151599</v>
      </c>
      <c r="D10" t="n">
        <v>30.517697258712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0.08653548</v>
      </c>
      <c r="D11" t="n">
        <v>63.78078437766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0.182896</v>
      </c>
      <c r="D12" t="n">
        <v>96.17738724413999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0.2753453</v>
      </c>
      <c r="D13" t="n">
        <v>127.35405303786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0.3708957</v>
      </c>
      <c r="D14" t="n">
        <v>156.71983837914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0.4523039</v>
      </c>
      <c r="D15" t="n">
        <v>183.77757347058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0.5280874</v>
      </c>
      <c r="D16" t="n">
        <v>207.38455394166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0.5913370999999999</v>
      </c>
      <c r="D17" t="n">
        <v>227.94782380614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0.6387029</v>
      </c>
      <c r="D18" t="n">
        <v>245.80055915532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0.6798732</v>
      </c>
      <c r="D19" t="n">
        <v>260.22084177042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0.7060063</v>
      </c>
      <c r="D20" t="n">
        <v>270.5155584633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0.723971</v>
      </c>
      <c r="D21" t="n">
        <v>277.11203626602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0.7318827999999999</v>
      </c>
      <c r="D22" t="n">
        <v>279.98147014794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0.7263857</v>
      </c>
      <c r="D23" t="n">
        <v>277.77904882596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0.7139339</v>
      </c>
      <c r="D24" t="n">
        <v>271.45904900292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0.6895447</v>
      </c>
      <c r="D25" t="n">
        <v>261.26348325066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0.6566014</v>
      </c>
      <c r="D26" t="n">
        <v>246.7815968637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0.6146765</v>
      </c>
      <c r="D27" t="n">
        <v>228.86515082448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0.5621602</v>
      </c>
      <c r="D28" t="n">
        <v>207.07839042822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0.5016601000000001</v>
      </c>
      <c r="D29" t="n">
        <v>182.02779364536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0.4317938</v>
      </c>
      <c r="D30" t="n">
        <v>154.5119453592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0.3568139</v>
      </c>
      <c r="D31" t="n">
        <v>124.3470090969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0.2756141</v>
      </c>
      <c r="D32" t="n">
        <v>92.01248170038001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0.1896416</v>
      </c>
      <c r="D33" t="n">
        <v>58.3533002529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0.1033741</v>
      </c>
      <c r="D34" t="n">
        <v>24.06547102428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0.01475232</v>
      </c>
      <c r="D35" t="n">
        <v>-10.447911657144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-0.07271130000000001</v>
      </c>
      <c r="D36" t="n">
        <v>-44.55855221148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-0.1597359</v>
      </c>
      <c r="D37" t="n">
        <v>-77.84962046171999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-0.2461877</v>
      </c>
      <c r="D38" t="n">
        <v>-110.13807867714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-0.3273472</v>
      </c>
      <c r="D39" t="n">
        <v>-141.08911554636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-0.4042964</v>
      </c>
      <c r="D40" t="n">
        <v>-169.71801411582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-0.4738088</v>
      </c>
      <c r="D41" t="n">
        <v>-195.13455428466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-0.534411</v>
      </c>
      <c r="D42" t="n">
        <v>-217.51537126806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-0.586827</v>
      </c>
      <c r="D43" t="n">
        <v>-236.90294934156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-0.6305031</v>
      </c>
      <c r="D44" t="n">
        <v>-253.39552749612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-0.6659764</v>
      </c>
      <c r="D45" t="n">
        <v>-266.52697366932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-0.6897238</v>
      </c>
      <c r="D46" t="n">
        <v>-275.37854574852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-0.7022125</v>
      </c>
      <c r="D47" t="n">
        <v>-279.96914310426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-0.7043694</v>
      </c>
      <c r="D48" t="n">
        <v>-280.29109278078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-0.6958756</v>
      </c>
      <c r="D49" t="n">
        <v>-276.3405583002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-0.6785502</v>
      </c>
      <c r="D50" t="n">
        <v>-268.49209940046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-0.6508378</v>
      </c>
      <c r="D51" t="n">
        <v>-256.77150224436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-0.6149924</v>
      </c>
      <c r="D52" t="n">
        <v>-240.93574797078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-0.5725996</v>
      </c>
      <c r="D53" t="n">
        <v>-220.94675481978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-0.5230216</v>
      </c>
      <c r="D54" t="n">
        <v>-197.4649315779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-0.4705602</v>
      </c>
      <c r="D55" t="n">
        <v>-171.24880023648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-0.4145214</v>
      </c>
      <c r="D56" t="n">
        <v>-142.65867525084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-0.3506199</v>
      </c>
      <c r="D57" t="n">
        <v>-112.14377044488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-0.2765467</v>
      </c>
      <c r="D58" t="n">
        <v>-79.68402292607999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-0.1963396</v>
      </c>
      <c r="D59" t="n">
        <v>-45.24059621753999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-0.1150682</v>
      </c>
      <c r="D60" t="n">
        <v>-10.415656941066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-0.02601612</v>
      </c>
      <c r="D61" t="n">
        <v>23.603464747908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0.06878960000000001</v>
      </c>
      <c r="D62" t="n">
        <v>57.26490405696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0.1621329</v>
      </c>
      <c r="D63" t="n">
        <v>89.70773333723999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0.2570556</v>
      </c>
      <c r="D64" t="n">
        <v>120.63188341476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0.3501363</v>
      </c>
      <c r="D65" t="n">
        <v>150.90411527154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0.4374242</v>
      </c>
      <c r="D66" t="n">
        <v>178.74867424032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0.5138719</v>
      </c>
      <c r="D67" t="n">
        <v>202.9592710467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0.5748451</v>
      </c>
      <c r="D68" t="n">
        <v>224.11301259276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0.6281286</v>
      </c>
      <c r="D69" t="n">
        <v>242.12754039024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0.6707464</v>
      </c>
      <c r="D70" t="n">
        <v>257.29408084608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0.7009856</v>
      </c>
      <c r="D71" t="n">
        <v>268.79672203344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0.7222909</v>
      </c>
      <c r="D72" t="n">
        <v>276.14310547554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0.7304397</v>
      </c>
      <c r="D73" t="n">
        <v>279.77933178882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0.7293202</v>
      </c>
      <c r="D74" t="n">
        <v>278.64115572006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0.7174924</v>
      </c>
      <c r="D75" t="n">
        <v>272.95389172836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0.6939192</v>
      </c>
      <c r="D76" t="n">
        <v>263.39147061246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0.6631629</v>
      </c>
      <c r="D77" t="n">
        <v>249.83121941982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0.6225713</v>
      </c>
      <c r="D78" t="n">
        <v>232.76691172152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0.5725528</v>
      </c>
      <c r="D79" t="n">
        <v>211.89917645676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0.5132762</v>
      </c>
      <c r="D80" t="n">
        <v>187.40452305456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0.4462035</v>
      </c>
      <c r="D81" t="n">
        <v>160.18339174128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0.3728774</v>
      </c>
      <c r="D82" t="n">
        <v>130.41971332938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0.2919571</v>
      </c>
      <c r="D83" t="n">
        <v>98.42974567164001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0.2075337</v>
      </c>
      <c r="D84" t="n">
        <v>65.19436924374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0.1210187</v>
      </c>
      <c r="D85" t="n">
        <v>31.224791578536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0.03163969</v>
      </c>
      <c r="D86" t="n">
        <v>-3.442537639458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-0.05811332</v>
      </c>
      <c r="D87" t="n">
        <v>-37.79336372166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-0.1459069</v>
      </c>
      <c r="D88" t="n">
        <v>-71.28958919886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-0.2307711</v>
      </c>
      <c r="D89" t="n">
        <v>-103.90873922892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-0.3124955</v>
      </c>
      <c r="D90" t="n">
        <v>-134.90452452456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-0.389489</v>
      </c>
      <c r="D91" t="n">
        <v>-163.98030987396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-0.4605921</v>
      </c>
      <c r="D92" t="n">
        <v>-190.2833280054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-0.522633</v>
      </c>
      <c r="D93" t="n">
        <v>-213.10703805816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-0.5755588</v>
      </c>
      <c r="D94" t="n">
        <v>-233.14565384928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-0.6226729</v>
      </c>
      <c r="D95" t="n">
        <v>-250.42049613288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-0.6599461</v>
      </c>
      <c r="D96" t="n">
        <v>-264.0627284553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-0.6853511</v>
      </c>
      <c r="D97" t="n">
        <v>-273.7628854164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-0.7006516</v>
      </c>
      <c r="D98" t="n">
        <v>-279.49345129368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-0.70478</v>
      </c>
      <c r="D99" t="n">
        <v>-280.48499214642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-0.6981328999999999</v>
      </c>
      <c r="D100" t="n">
        <v>-277.13194192584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-0.6820225</v>
      </c>
      <c r="D101" t="n">
        <v>-270.42961506948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-0.6569886</v>
      </c>
      <c r="D102" t="n">
        <v>-259.41867198156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-0.6238965</v>
      </c>
      <c r="D103" t="n">
        <v>-244.17820071018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-0.5829901</v>
      </c>
      <c r="D104" t="n">
        <v>-225.30993079824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-0.5344949</v>
      </c>
      <c r="D105" t="n">
        <v>-202.40996288598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-0.4810615</v>
      </c>
      <c r="D106" t="n">
        <v>-176.56458625116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-0.4240704</v>
      </c>
      <c r="D107" t="n">
        <v>-148.7172914334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-0.35953</v>
      </c>
      <c r="D108" t="n">
        <v>-118.5430784418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-0.2870625</v>
      </c>
      <c r="D109" t="n">
        <v>-85.99087809539999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-0.2115559</v>
      </c>
      <c r="D110" t="n">
        <v>-51.94537590402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-0.132039</v>
      </c>
      <c r="D111" t="n">
        <v>-17.601653595204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-0.04747295</v>
      </c>
      <c r="D112" t="n">
        <v>16.7353768899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0.04252204</v>
      </c>
      <c r="D113" t="n">
        <v>50.56125644592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0.1372728</v>
      </c>
      <c r="D114" t="n">
        <v>83.13597251496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0.2319635</v>
      </c>
      <c r="D115" t="n">
        <v>114.6317577966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0.3268726</v>
      </c>
      <c r="D116" t="n">
        <v>145.19034184662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0.4180636</v>
      </c>
      <c r="D117" t="n">
        <v>173.50018382124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0.496743</v>
      </c>
      <c r="D118" t="n">
        <v>198.35244727632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0.5646623</v>
      </c>
      <c r="D119" t="n">
        <v>220.06669195134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0.6199065</v>
      </c>
      <c r="D120" t="n">
        <v>238.82493041982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0.6625199000000001</v>
      </c>
      <c r="D121" t="n">
        <v>254.60474129874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0.6966850999999999</v>
      </c>
      <c r="D122" t="n">
        <v>266.9311246014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0.718436</v>
      </c>
      <c r="D123" t="n">
        <v>275.04106148124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0.729733</v>
      </c>
      <c r="D124" t="n">
        <v>279.29524375206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0.7308584</v>
      </c>
      <c r="D125" t="n">
        <v>279.13213054908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0.7202073</v>
      </c>
      <c r="D126" t="n">
        <v>274.29458351472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0.7005098</v>
      </c>
      <c r="D127" t="n">
        <v>265.6875711771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0.6705392</v>
      </c>
      <c r="D128" t="n">
        <v>253.02442687758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0.6314241</v>
      </c>
      <c r="D129" t="n">
        <v>236.42099966952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0.5832985000000001</v>
      </c>
      <c r="D130" t="n">
        <v>216.24269834772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0.5257259</v>
      </c>
      <c r="D131" t="n">
        <v>192.4663468122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0.4605402</v>
      </c>
      <c r="D132" t="n">
        <v>165.72348592578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0.3884473</v>
      </c>
      <c r="D133" t="n">
        <v>136.5242100138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0.3103459</v>
      </c>
      <c r="D134" t="n">
        <v>105.14329894278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0.2260814</v>
      </c>
      <c r="D135" t="n">
        <v>71.94248226234001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0.1382498</v>
      </c>
      <c r="D136" t="n">
        <v>37.91323793214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0.05005387</v>
      </c>
      <c r="D137" t="n">
        <v>3.484163424456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-0.03833075</v>
      </c>
      <c r="D138" t="n">
        <v>-31.124992839192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-0.1267085</v>
      </c>
      <c r="D139" t="n">
        <v>-64.8026711415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-0.2127609</v>
      </c>
      <c r="D140" t="n">
        <v>-97.33704129972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-0.2948416</v>
      </c>
      <c r="D141" t="n">
        <v>-128.71358130168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-0.3740464</v>
      </c>
      <c r="D142" t="n">
        <v>-158.32002701358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-0.4477064</v>
      </c>
      <c r="D143" t="n">
        <v>-185.33628411876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-0.5116726</v>
      </c>
      <c r="D144" t="n">
        <v>-208.93933377234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-0.5667789</v>
      </c>
      <c r="D145" t="n">
        <v>-229.4172891738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-0.6139015</v>
      </c>
      <c r="D146" t="n">
        <v>-247.08401823888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-0.652486</v>
      </c>
      <c r="D147" t="n">
        <v>-261.42417507006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-0.681235</v>
      </c>
      <c r="D148" t="n">
        <v>-272.09892319884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-0.698727</v>
      </c>
      <c r="D149" t="n">
        <v>-278.80102992942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-0.7048836000000001</v>
      </c>
      <c r="D150" t="n">
        <v>-280.74562106994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-0.7004229</v>
      </c>
      <c r="D151" t="n">
        <v>-278.1845834058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-0.6869242</v>
      </c>
      <c r="D152" t="n">
        <v>-271.93779112788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-0.6640408</v>
      </c>
      <c r="D153" t="n">
        <v>-261.6663448746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-0.6320978</v>
      </c>
      <c r="D154" t="n">
        <v>-247.47524464302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-0.593152</v>
      </c>
      <c r="D155" t="n">
        <v>-229.47206904648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-0.5455992</v>
      </c>
      <c r="D156" t="n">
        <v>-207.23530866282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-0.4927205</v>
      </c>
      <c r="D157" t="n">
        <v>-181.7863156647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-0.4370445</v>
      </c>
      <c r="D158" t="n">
        <v>-154.30858058502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-0.3738073</v>
      </c>
      <c r="D159" t="n">
        <v>-124.60524808338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-0.3060623</v>
      </c>
      <c r="D160" t="n">
        <v>-92.55094080480001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-0.2352013</v>
      </c>
      <c r="D161" t="n">
        <v>-58.80562728426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-0.1581819</v>
      </c>
      <c r="D162" t="n">
        <v>-24.30135152082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-0.07275342999999999</v>
      </c>
      <c r="D163" t="n">
        <v>9.902792175551999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0.02315109</v>
      </c>
      <c r="D164" t="n">
        <v>43.69065915402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0.1201852</v>
      </c>
      <c r="D165" t="n">
        <v>76.95018652463999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0.2169055</v>
      </c>
      <c r="D166" t="n">
        <v>108.6460661403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0.3147164</v>
      </c>
      <c r="D167" t="n">
        <v>139.286159622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0.403785</v>
      </c>
      <c r="D168" t="n">
        <v>168.15600158094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0.4842665</v>
      </c>
      <c r="D169" t="n">
        <v>193.35496313952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0.5534806</v>
      </c>
      <c r="D170" t="n">
        <v>215.73842163228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0.6097504</v>
      </c>
      <c r="D171" t="n">
        <v>235.39587391206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0.657392</v>
      </c>
      <c r="D172" t="n">
        <v>251.76974137812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0.6923834</v>
      </c>
      <c r="D173" t="n">
        <v>264.77329447314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0.7152077999999999</v>
      </c>
      <c r="D174" t="n">
        <v>273.57209925822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0.7285089</v>
      </c>
      <c r="D175" t="n">
        <v>278.64961483932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0.7314978</v>
      </c>
      <c r="D176" t="n">
        <v>279.52253934318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0.7236426</v>
      </c>
      <c r="D177" t="n">
        <v>275.4633570669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0.7047177999999999</v>
      </c>
      <c r="D178" t="n">
        <v>267.62989816674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0.6774618</v>
      </c>
      <c r="D179" t="n">
        <v>255.81096768006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0.6412604</v>
      </c>
      <c r="D180" t="n">
        <v>239.92842095496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0.5952563</v>
      </c>
      <c r="D181" t="n">
        <v>220.5499938246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0.5397083</v>
      </c>
      <c r="D182" t="n">
        <v>197.38990013346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0.4750694</v>
      </c>
      <c r="D183" t="n">
        <v>171.07002665658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0.4046931</v>
      </c>
      <c r="D184" t="n">
        <v>142.37669412666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0.3275719</v>
      </c>
      <c r="D185" t="n">
        <v>111.42666354672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0.2437729</v>
      </c>
      <c r="D186" t="n">
        <v>78.5397776751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0.1577363</v>
      </c>
      <c r="D187" t="n">
        <v>44.56015598502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0.06954646</v>
      </c>
      <c r="D188" t="n">
        <v>10.186144368876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-0.02026226</v>
      </c>
      <c r="D189" t="n">
        <v>-24.341813783838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-0.108587</v>
      </c>
      <c r="D190" t="n">
        <v>-58.19892918804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-0.1947484</v>
      </c>
      <c r="D191" t="n">
        <v>-90.98452575431999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-0.2783345</v>
      </c>
      <c r="D192" t="n">
        <v>-122.7449651166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-0.3590971</v>
      </c>
      <c r="D193" t="n">
        <v>-152.77622213736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-0.4339069</v>
      </c>
      <c r="D194" t="n">
        <v>-180.31376853612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-0.4994905</v>
      </c>
      <c r="D195" t="n">
        <v>-204.55474270014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-0.5563012000000001</v>
      </c>
      <c r="D196" t="n">
        <v>-225.5213773332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-0.6050423</v>
      </c>
      <c r="D197" t="n">
        <v>-243.81530763858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-0.6461776</v>
      </c>
      <c r="D198" t="n">
        <v>-259.06559023044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-0.6767609999999999</v>
      </c>
      <c r="D199" t="n">
        <v>-270.50225657688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-0.6959178</v>
      </c>
      <c r="D200" t="n">
        <v>-277.78533813396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-0.7048624999999999</v>
      </c>
      <c r="D201" t="n">
        <v>-280.65467767626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-0.7025919</v>
      </c>
      <c r="D202" t="n">
        <v>-278.9893003644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-0.6908666999999999</v>
      </c>
      <c r="D203" t="n">
        <v>-273.56326278048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-0.6698158</v>
      </c>
      <c r="D204" t="n">
        <v>-264.20024417472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-0.6402575</v>
      </c>
      <c r="D205" t="n">
        <v>-250.65175398804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-0.6046293</v>
      </c>
      <c r="D206" t="n">
        <v>-233.39971044594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-0.5615087</v>
      </c>
      <c r="D207" t="n">
        <v>-211.85584312464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-0.5098265</v>
      </c>
      <c r="D208" t="n">
        <v>-187.0981079688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-0.4512557</v>
      </c>
      <c r="D209" t="n">
        <v>-160.13886344064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-0.3895553</v>
      </c>
      <c r="D210" t="n">
        <v>-130.55075106156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-0.3230748</v>
      </c>
      <c r="D211" t="n">
        <v>-99.10914816833998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-0.2508817</v>
      </c>
      <c r="D212" t="n">
        <v>-65.75855161788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-0.1736836</v>
      </c>
      <c r="D213" t="n">
        <v>-31.1402507004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-0.08442947000000001</v>
      </c>
      <c r="D214" t="n">
        <v>3.049116266826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0.01100877</v>
      </c>
      <c r="D215" t="n">
        <v>37.07119393056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0.1079744</v>
      </c>
      <c r="D216" t="n">
        <v>70.51647601296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0.2068495</v>
      </c>
      <c r="D217" t="n">
        <v>102.4767266904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0.298896</v>
      </c>
      <c r="D218" t="n">
        <v>133.41861261648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0.3861791</v>
      </c>
      <c r="D219" t="n">
        <v>162.61990110702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0.4677802</v>
      </c>
      <c r="D220" t="n">
        <v>188.56879975152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0.5390514</v>
      </c>
      <c r="D221" t="n">
        <v>211.56725822706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0.5993946999999999</v>
      </c>
      <c r="D222" t="n">
        <v>231.74332684452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0.6475389</v>
      </c>
      <c r="D223" t="n">
        <v>248.80776032898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0.6856274999999999</v>
      </c>
      <c r="D224" t="n">
        <v>262.73266559946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0.7116031</v>
      </c>
      <c r="D225" t="n">
        <v>272.31647036256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0.72688</v>
      </c>
      <c r="D226" t="n">
        <v>277.78373436042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0.732836</v>
      </c>
      <c r="D227" t="n">
        <v>279.58643871246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0.7263306</v>
      </c>
      <c r="D228" t="n">
        <v>276.77222495478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0.7108146</v>
      </c>
      <c r="D229" t="n">
        <v>269.73068427144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0.6853203</v>
      </c>
      <c r="D230" t="n">
        <v>258.6122569098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0.6493787</v>
      </c>
      <c r="D231" t="n">
        <v>243.49298060358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0.6050301</v>
      </c>
      <c r="D232" t="n">
        <v>224.68420754532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0.550891</v>
      </c>
      <c r="D233" t="n">
        <v>202.07251006524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0.4889704</v>
      </c>
      <c r="D234" t="n">
        <v>176.55851706894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0.4195901</v>
      </c>
      <c r="D235" t="n">
        <v>148.53213420588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0.3431937</v>
      </c>
      <c r="D236" t="n">
        <v>117.90873883692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0.2608711</v>
      </c>
      <c r="D237" t="n">
        <v>85.35295358496001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0.1746604</v>
      </c>
      <c r="D238" t="n">
        <v>51.57113063148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0.08682798999999999</v>
      </c>
      <c r="D239" t="n">
        <v>17.028782542062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-0.003010947</v>
      </c>
      <c r="D240" t="n">
        <v>-17.511229069434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-0.0912939</v>
      </c>
      <c r="D241" t="n">
        <v>-51.3073885005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-0.1774411</v>
      </c>
      <c r="D242" t="n">
        <v>-84.3688655622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-0.2622864</v>
      </c>
      <c r="D243" t="n">
        <v>-116.41248101718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-0.3437971</v>
      </c>
      <c r="D244" t="n">
        <v>-146.90615940864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-0.4198609</v>
      </c>
      <c r="D245" t="n">
        <v>-175.02697623132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-0.4870659</v>
      </c>
      <c r="D246" t="n">
        <v>-199.80395666964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-0.5458875</v>
      </c>
      <c r="D247" t="n">
        <v>-221.44974222708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-0.5961798</v>
      </c>
      <c r="D248" t="n">
        <v>-240.2293957893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-0.6382698</v>
      </c>
      <c r="D249" t="n">
        <v>-256.00074754896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-0.6713908</v>
      </c>
      <c r="D250" t="n">
        <v>-268.38970946622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-0.6928337</v>
      </c>
      <c r="D251" t="n">
        <v>-276.5988916263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-0.7039636</v>
      </c>
      <c r="D252" t="n">
        <v>-280.2976336611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-0.703659</v>
      </c>
      <c r="D253" t="n">
        <v>-279.51033808566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-0.6934593999999999</v>
      </c>
      <c r="D254" t="n">
        <v>-274.76219356452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-0.6743432</v>
      </c>
      <c r="D255" t="n">
        <v>-266.21250826932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-0.6454674</v>
      </c>
      <c r="D256" t="n">
        <v>-253.43071617438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-0.6101854</v>
      </c>
      <c r="D257" t="n">
        <v>-236.8963770147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-0.5671469</v>
      </c>
      <c r="D258" t="n">
        <v>-216.41804425476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-0.5179215</v>
      </c>
      <c r="D259" t="n">
        <v>-192.03958581786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-0.4666466</v>
      </c>
      <c r="D260" t="n">
        <v>-165.36207084156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-0.4102656</v>
      </c>
      <c r="D261" t="n">
        <v>-136.62210309282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-0.3458966</v>
      </c>
      <c r="D262" t="n">
        <v>-105.3484247232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-0.2740732</v>
      </c>
      <c r="D263" t="n">
        <v>-72.2007841419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-0.1933676</v>
      </c>
      <c r="D264" t="n">
        <v>-38.11040773793999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-0.1015544</v>
      </c>
      <c r="D265" t="n">
        <v>-3.710575367802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-0.004460053</v>
      </c>
      <c r="D266" t="n">
        <v>30.652398512802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0.09324436999999999</v>
      </c>
      <c r="D267" t="n">
        <v>64.2748409676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0.1873225</v>
      </c>
      <c r="D268" t="n">
        <v>96.48377088335999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0.2756243</v>
      </c>
      <c r="D269" t="n">
        <v>127.43593982802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0.3674804</v>
      </c>
      <c r="D270" t="n">
        <v>156.84619057686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0.4542323</v>
      </c>
      <c r="D271" t="n">
        <v>183.5705923443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0.5273085</v>
      </c>
      <c r="D272" t="n">
        <v>207.32722689924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0.5914845</v>
      </c>
      <c r="D273" t="n">
        <v>228.30892442496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0.6406481000000001</v>
      </c>
      <c r="D274" t="n">
        <v>246.04948996596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0.6792693</v>
      </c>
      <c r="D275" t="n">
        <v>260.22920655006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0.7080494000000001</v>
      </c>
      <c r="D276" t="n">
        <v>270.52838865162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0.7238452</v>
      </c>
      <c r="D277" t="n">
        <v>276.98728784184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0.7325467</v>
      </c>
      <c r="D278" t="n">
        <v>279.69974059608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0.7296808</v>
      </c>
      <c r="D279" t="n">
        <v>277.83889159158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0.7162449</v>
      </c>
      <c r="D280" t="n">
        <v>271.5955898796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0.6924146</v>
      </c>
      <c r="D281" t="n">
        <v>261.27665935092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0.6576044</v>
      </c>
      <c r="D282" t="n">
        <v>246.58691133456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0.61585</v>
      </c>
      <c r="D283" t="n">
        <v>228.37210052382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0.5635118</v>
      </c>
      <c r="D284" t="n">
        <v>206.90213257152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0.5028441</v>
      </c>
      <c r="D285" t="n">
        <v>181.99603263996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0.435219</v>
      </c>
      <c r="D286" t="n">
        <v>154.34798309964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0.3603604</v>
      </c>
      <c r="D287" t="n">
        <v>124.33260658158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0.2792942</v>
      </c>
      <c r="D288" t="n">
        <v>91.87895969154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0.191796</v>
      </c>
      <c r="D289" t="n">
        <v>57.92870906981999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0.1047134</v>
      </c>
      <c r="D290" t="n">
        <v>23.815074804876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0.01779889</v>
      </c>
      <c r="D291" t="n">
        <v>-10.474971404814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-0.07250348</v>
      </c>
      <c r="D292" t="n">
        <v>-44.66685409524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-0.1617188</v>
      </c>
      <c r="D293" t="n">
        <v>-77.91723052271999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-0.2474453</v>
      </c>
      <c r="D294" t="n">
        <v>-110.14361326818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-0.3291875</v>
      </c>
      <c r="D295" t="n">
        <v>-141.12034196058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-0.4060658</v>
      </c>
      <c r="D296" t="n">
        <v>-169.81046694342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-0.4751184</v>
      </c>
      <c r="D297" t="n">
        <v>-195.16364233416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-0.534732</v>
      </c>
      <c r="D298" t="n">
        <v>-217.30021404138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-0.5862404</v>
      </c>
      <c r="D299" t="n">
        <v>-236.76716318184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-0.629784</v>
      </c>
      <c r="D300" t="n">
        <v>-253.29603064356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-0.6654445</v>
      </c>
      <c r="D301" t="n">
        <v>-266.25681644418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-0.6900285</v>
      </c>
      <c r="D302" t="n">
        <v>-275.34634449156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-0.7026495</v>
      </c>
      <c r="D303" t="n">
        <v>-280.0617846111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-0.7045526</v>
      </c>
      <c r="D304" t="n">
        <v>-279.98477203464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-0.6959332</v>
      </c>
      <c r="D305" t="n">
        <v>-275.95505516634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-0.6789517</v>
      </c>
      <c r="D306" t="n">
        <v>-268.27662770838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-0.652379</v>
      </c>
      <c r="D307" t="n">
        <v>-256.40027583966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-0.6182063</v>
      </c>
      <c r="D308" t="n">
        <v>-240.62445867132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-0.5767962</v>
      </c>
      <c r="D309" t="n">
        <v>-220.84169192964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-0.5266649</v>
      </c>
      <c r="D310" t="n">
        <v>-197.11625234238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-0.4744091</v>
      </c>
      <c r="D311" t="n">
        <v>-170.74125308088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-0.4195201</v>
      </c>
      <c r="D312" t="n">
        <v>-142.28920985238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-0.3583781</v>
      </c>
      <c r="D313" t="n">
        <v>-111.78389624112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-0.2890162</v>
      </c>
      <c r="D314" t="n">
        <v>-79.19141287698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-0.2095918</v>
      </c>
      <c r="D315" t="n">
        <v>-44.78572201644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-0.1195537</v>
      </c>
      <c r="D316" t="n">
        <v>-10.426578324408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-0.02338174</v>
      </c>
      <c r="D317" t="n">
        <v>23.691804368076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0.06926499</v>
      </c>
      <c r="D318" t="n">
        <v>57.9880486908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0.1655046</v>
      </c>
      <c r="D319" t="n">
        <v>90.24770187558001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0.2614708</v>
      </c>
      <c r="D320" t="n">
        <v>120.9608456697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0.3505835</v>
      </c>
      <c r="D321" t="n">
        <v>151.19304608106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0.4389887</v>
      </c>
      <c r="D322" t="n">
        <v>178.67408304744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0.5156115999999999</v>
      </c>
      <c r="D323" t="n">
        <v>202.89807607986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0.5793509</v>
      </c>
      <c r="D324" t="n">
        <v>224.47134591606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0.6330845</v>
      </c>
      <c r="D325" t="n">
        <v>242.79612527718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0.6723888</v>
      </c>
      <c r="D326" t="n">
        <v>257.7226342932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0.7021351</v>
      </c>
      <c r="D327" t="n">
        <v>268.76401763184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0.7225249</v>
      </c>
      <c r="D328" t="n">
        <v>275.9850551655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0.731963</v>
      </c>
      <c r="D329" t="n">
        <v>279.72848273364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0.7304533</v>
      </c>
      <c r="D330" t="n">
        <v>278.64766515384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0.7176690999999999</v>
      </c>
      <c r="D331" t="n">
        <v>273.07253952378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0.6953652</v>
      </c>
      <c r="D332" t="n">
        <v>263.6410303539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0.6642674</v>
      </c>
      <c r="D333" t="n">
        <v>249.77540181132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0.6233943</v>
      </c>
      <c r="D334" t="n">
        <v>232.41326393268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0.5728487</v>
      </c>
      <c r="D335" t="n">
        <v>211.56562300698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0.513693</v>
      </c>
      <c r="D336" t="n">
        <v>187.2933909822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0.446584</v>
      </c>
      <c r="D337" t="n">
        <v>160.19964960246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0.3725529</v>
      </c>
      <c r="D338" t="n">
        <v>130.34895861438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0.2920636</v>
      </c>
      <c r="D339" t="n">
        <v>98.40317334533999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0.2076478</v>
      </c>
      <c r="D340" t="n">
        <v>64.86113025936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0.1203724</v>
      </c>
      <c r="D341" t="n">
        <v>30.754461403026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0.03164678</v>
      </c>
      <c r="D342" t="n">
        <v>-3.496707449262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-0.05648177</v>
      </c>
      <c r="D343" t="n">
        <v>-37.81248321798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-0.1447335</v>
      </c>
      <c r="D344" t="n">
        <v>-71.41518667961999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-0.2297757</v>
      </c>
      <c r="D345" t="n">
        <v>-104.01999708744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-0.3116422</v>
      </c>
      <c r="D346" t="n">
        <v>-135.15499621566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-0.3899664</v>
      </c>
      <c r="D347" t="n">
        <v>-164.23546709952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-0.4601145</v>
      </c>
      <c r="D348" t="n">
        <v>-190.37864246814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-0.5220593</v>
      </c>
      <c r="D349" t="n">
        <v>-213.18842170368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-0.5757431</v>
      </c>
      <c r="D350" t="n">
        <v>-233.06096831706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-0.6223614</v>
      </c>
      <c r="D351" t="n">
        <v>-250.27738292934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-0.6597025</v>
      </c>
      <c r="D352" t="n">
        <v>-264.2366278215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-0.6850781</v>
      </c>
      <c r="D353" t="n">
        <v>-273.81735082368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-0.700442</v>
      </c>
      <c r="D354" t="n">
        <v>-279.30747645612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-0.7041049</v>
      </c>
      <c r="D355" t="n">
        <v>-280.43398585854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-0.6973201</v>
      </c>
      <c r="D356" t="n">
        <v>-277.0477909848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-0.6819244</v>
      </c>
      <c r="D357" t="n">
        <v>-270.13904903988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-0.6566946</v>
      </c>
      <c r="D358" t="n">
        <v>-259.25147072838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-0.622228</v>
      </c>
      <c r="D359" t="n">
        <v>-244.1432321577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-0.5797825</v>
      </c>
      <c r="D360" t="n">
        <v>-225.0356855229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-0.5304071</v>
      </c>
      <c r="D361" t="n">
        <v>-202.0100572368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-0.4749</v>
      </c>
      <c r="D362" t="n">
        <v>-176.26285669986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-0.4199643</v>
      </c>
      <c r="D363" t="n">
        <v>-148.34383232436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-0.3640166</v>
      </c>
      <c r="D364" t="n">
        <v>-118.0054998405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-0.2938032</v>
      </c>
      <c r="D365" t="n">
        <v>-85.77355105746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-0.2144317</v>
      </c>
      <c r="D366" t="n">
        <v>-51.90002999334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-0.1299886</v>
      </c>
      <c r="D367" t="n">
        <v>-17.221562410878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-0.03557122</v>
      </c>
      <c r="D368" t="n">
        <v>17.049251094948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0.05616459</v>
      </c>
      <c r="D369" t="n">
        <v>51.11490422916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0.1448159</v>
      </c>
      <c r="D370" t="n">
        <v>83.91012343668001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0.2381003</v>
      </c>
      <c r="D371" t="n">
        <v>114.83638043238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0.3310632</v>
      </c>
      <c r="D372" t="n">
        <v>145.10483870436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0.4191881</v>
      </c>
      <c r="D373" t="n">
        <v>173.4610014324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0.4989538</v>
      </c>
      <c r="D374" t="n">
        <v>198.42213280896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0.5667339</v>
      </c>
      <c r="D375" t="n">
        <v>220.60427055264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0.6209357</v>
      </c>
      <c r="D376" t="n">
        <v>239.45417568522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0.6631145000000001</v>
      </c>
      <c r="D377" t="n">
        <v>254.69096771142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0.6946036</v>
      </c>
      <c r="D378" t="n">
        <v>266.74452083304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0.7165205</v>
      </c>
      <c r="D379" t="n">
        <v>274.89706777458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0.7288727</v>
      </c>
      <c r="D380" t="n">
        <v>279.2470047597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0.7304672</v>
      </c>
      <c r="D381" t="n">
        <v>279.4688600994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0.7203765</v>
      </c>
      <c r="D382" t="n">
        <v>274.6323822474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0.6990637</v>
      </c>
      <c r="D383" t="n">
        <v>265.53533847696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0.6691981</v>
      </c>
      <c r="D384" t="n">
        <v>252.81684826704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0.630244</v>
      </c>
      <c r="D385" t="n">
        <v>236.25417577482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0.5815099</v>
      </c>
      <c r="D386" t="n">
        <v>215.9312832621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0.5246812</v>
      </c>
      <c r="D387" t="n">
        <v>192.45493171818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0.4595093</v>
      </c>
      <c r="D388" t="n">
        <v>165.8344293189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0.387215</v>
      </c>
      <c r="D389" t="n">
        <v>136.34726033322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0.308616</v>
      </c>
      <c r="D390" t="n">
        <v>104.97037441932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0.2238929</v>
      </c>
      <c r="D391" t="n">
        <v>71.7388344693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0.1376031</v>
      </c>
      <c r="D392" t="n">
        <v>37.49918133996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0.05120165</v>
      </c>
      <c r="D393" t="n">
        <v>3.27462254982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-0.0372012</v>
      </c>
      <c r="D394" t="n">
        <v>-31.029486552558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-0.1258306</v>
      </c>
      <c r="D395" t="n">
        <v>-64.7740547901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-0.212629</v>
      </c>
      <c r="D396" t="n">
        <v>-97.45965135918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-0.2966158</v>
      </c>
      <c r="D397" t="n">
        <v>-129.03399009774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-0.3758649</v>
      </c>
      <c r="D398" t="n">
        <v>-158.72486976954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-0.4484747</v>
      </c>
      <c r="D399" t="n">
        <v>-185.3948061297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-0.5120365</v>
      </c>
      <c r="D400" t="n">
        <v>-208.79420799024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-0.5663878</v>
      </c>
      <c r="D401" t="n">
        <v>-229.33392439626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-0.6141962</v>
      </c>
      <c r="D402" t="n">
        <v>-247.12033899258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-0.6533826</v>
      </c>
      <c r="D403" t="n">
        <v>-261.71008701174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-0.6815896</v>
      </c>
      <c r="D404" t="n">
        <v>-272.2826967786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-0.6987898</v>
      </c>
      <c r="D405" t="n">
        <v>-278.71297961742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-0.7044123</v>
      </c>
      <c r="D406" t="n">
        <v>-280.59681604266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-0.6999808</v>
      </c>
      <c r="D407" t="n">
        <v>-277.90650165258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-0.6861567</v>
      </c>
      <c r="D408" t="n">
        <v>-271.8190175463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-0.6628878</v>
      </c>
      <c r="D409" t="n">
        <v>-261.7639863813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-0.6305026</v>
      </c>
      <c r="D410" t="n">
        <v>-247.36213143864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-0.5899939</v>
      </c>
      <c r="D411" t="n">
        <v>-229.34750930154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-0.5423434</v>
      </c>
      <c r="D412" t="n">
        <v>-207.04483697004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-0.4906773</v>
      </c>
      <c r="D413" t="n">
        <v>-181.3683911481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-0.4385065</v>
      </c>
      <c r="D414" t="n">
        <v>-154.06920952254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-0.3812901</v>
      </c>
      <c r="D415" t="n">
        <v>-124.46408456532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-0.3153945</v>
      </c>
      <c r="D416" t="n">
        <v>-92.3955948972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-0.2387225</v>
      </c>
      <c r="D417" t="n">
        <v>-58.85741973563999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-0.1497411</v>
      </c>
      <c r="D418" t="n">
        <v>-24.291647118576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-0.05557703</v>
      </c>
      <c r="D419" t="n">
        <v>10.386244992204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0.03503274</v>
      </c>
      <c r="D420" t="n">
        <v>44.50292328222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0.1242563</v>
      </c>
      <c r="D421" t="n">
        <v>77.45009217101999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0.2180544</v>
      </c>
      <c r="D422" t="n">
        <v>108.71550010062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0.3106685</v>
      </c>
      <c r="D423" t="n">
        <v>139.1231093121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0.4023131</v>
      </c>
      <c r="D424" t="n">
        <v>167.88713366394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0.4863178</v>
      </c>
      <c r="D425" t="n">
        <v>193.67118954576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0.5535536</v>
      </c>
      <c r="D426" t="n">
        <v>216.50703796296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0.6126449</v>
      </c>
      <c r="D427" t="n">
        <v>235.92112546968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0.6576379999999999</v>
      </c>
      <c r="D428" t="n">
        <v>251.987414328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0.6892043</v>
      </c>
      <c r="D429" t="n">
        <v>264.49939510974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0.7146469</v>
      </c>
      <c r="D430" t="n">
        <v>273.24804266352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0.7285544</v>
      </c>
      <c r="D431" t="n">
        <v>278.7726337038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0.7325636</v>
      </c>
      <c r="D432" t="n">
        <v>279.7532940537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0.7247105</v>
      </c>
      <c r="D433" t="n">
        <v>275.81326271748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0.705945</v>
      </c>
      <c r="D434" t="n">
        <v>267.9429170259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0.6778421</v>
      </c>
      <c r="D435" t="n">
        <v>255.55175385084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0.6392555</v>
      </c>
      <c r="D436" t="n">
        <v>239.39077946058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0.5949215</v>
      </c>
      <c r="D437" t="n">
        <v>220.29678628452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0.54113</v>
      </c>
      <c r="D438" t="n">
        <v>197.5982649075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0.4766774</v>
      </c>
      <c r="D439" t="n">
        <v>171.4633599789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0.4049838</v>
      </c>
      <c r="D440" t="n">
        <v>142.41065638986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0.3268782</v>
      </c>
      <c r="D441" t="n">
        <v>111.27241826802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0.2430759</v>
      </c>
      <c r="D442" t="n">
        <v>78.18940032642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0.1557624</v>
      </c>
      <c r="D443" t="n">
        <v>44.06109939522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0.06879664000000001</v>
      </c>
      <c r="D444" t="n">
        <v>10.318660088436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-0.02013116</v>
      </c>
      <c r="D445" t="n">
        <v>-23.93793958131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-0.1108192</v>
      </c>
      <c r="D446" t="n">
        <v>-58.10638202082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-0.1977745</v>
      </c>
      <c r="D447" t="n">
        <v>-91.07188424243999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-0.2816705</v>
      </c>
      <c r="D448" t="n">
        <v>-123.09650598726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-0.3628795</v>
      </c>
      <c r="D449" t="n">
        <v>-153.09930388932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-0.4354448</v>
      </c>
      <c r="D450" t="n">
        <v>-180.18499495482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-0.4993144</v>
      </c>
      <c r="D451" t="n">
        <v>-204.16254145326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-0.5565935</v>
      </c>
      <c r="D452" t="n">
        <v>-225.22471067484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-0.6050594</v>
      </c>
      <c r="D453" t="n">
        <v>-243.69310638414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-0.6463116</v>
      </c>
      <c r="D454" t="n">
        <v>-259.12282293324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-0.6770995</v>
      </c>
      <c r="D455" t="n">
        <v>-270.50788550754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-0.6953362</v>
      </c>
      <c r="D456" t="n">
        <v>-277.44052682286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-0.7042052</v>
      </c>
      <c r="D457" t="n">
        <v>-280.28760221484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-0.7017813000000001</v>
      </c>
      <c r="D458" t="n">
        <v>-278.63760226104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-0.6899718</v>
      </c>
      <c r="D459" t="n">
        <v>-272.9935458153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-0.6699672</v>
      </c>
      <c r="D460" t="n">
        <v>-263.90562154146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-0.6407972</v>
      </c>
      <c r="D461" t="n">
        <v>-250.51090493538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-0.6041722</v>
      </c>
      <c r="D462" t="n">
        <v>-232.89634568016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-0.5588622</v>
      </c>
      <c r="D463" t="n">
        <v>-211.38122049642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-0.5062894</v>
      </c>
      <c r="D464" t="n">
        <v>-186.54927150618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-0.4507182</v>
      </c>
      <c r="D465" t="n">
        <v>-159.32502698544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-0.39168</v>
      </c>
      <c r="D466" t="n">
        <v>-130.02244918956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-0.3243128</v>
      </c>
      <c r="D467" t="n">
        <v>-98.71311044358001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-0.2464611</v>
      </c>
      <c r="D468" t="n">
        <v>-65.36254533966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-0.1599454</v>
      </c>
      <c r="D469" t="n">
        <v>-30.712741278408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-0.07210724</v>
      </c>
      <c r="D470" t="n">
        <v>4.021641396828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0.01649195</v>
      </c>
      <c r="D471" t="n">
        <v>37.97361528894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0.1100533</v>
      </c>
      <c r="D472" t="n">
        <v>71.08304832413999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0.2019201</v>
      </c>
      <c r="D473" t="n">
        <v>102.91072038894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0.2954735</v>
      </c>
      <c r="D474" t="n">
        <v>133.44090821334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0.3874152</v>
      </c>
      <c r="D475" t="n">
        <v>163.06222813866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0.4705928</v>
      </c>
      <c r="D476" t="n">
        <v>189.54804500712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0.5437816</v>
      </c>
      <c r="D477" t="n">
        <v>212.30370474732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0.6006146999999999</v>
      </c>
      <c r="D478" t="n">
        <v>232.3290815451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0.6483746</v>
      </c>
      <c r="D479" t="n">
        <v>249.24430119726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0.6862994</v>
      </c>
      <c r="D480" t="n">
        <v>262.75181654232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0.7110307</v>
      </c>
      <c r="D481" t="n">
        <v>272.38546407132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0.727502</v>
      </c>
      <c r="D482" t="n">
        <v>278.4194890596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0.7322899</v>
      </c>
      <c r="D483" t="n">
        <v>280.28596699476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0.7274163</v>
      </c>
      <c r="D484" t="n">
        <v>277.25703626196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0.7113184</v>
      </c>
      <c r="D485" t="n">
        <v>269.96879747232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0.6837989</v>
      </c>
      <c r="D486" t="n">
        <v>258.54719401854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0.6494044</v>
      </c>
      <c r="D487" t="n">
        <v>243.56788626186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0.6054233999999999</v>
      </c>
      <c r="D488" t="n">
        <v>224.8889874138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0.5524932</v>
      </c>
      <c r="D489" t="n">
        <v>202.5127301787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0.4899905</v>
      </c>
      <c r="D490" t="n">
        <v>177.24902019426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0.4189841</v>
      </c>
      <c r="D491" t="n">
        <v>148.69895810058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0.3423163</v>
      </c>
      <c r="D492" t="n">
        <v>117.68062563576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0.2603364</v>
      </c>
      <c r="D493" t="n">
        <v>85.40150704272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0.1751362</v>
      </c>
      <c r="D494" t="n">
        <v>51.66653943383999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0.08716403</v>
      </c>
      <c r="D495" t="n">
        <v>17.24364731592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-0.001336479</v>
      </c>
      <c r="D496" t="n">
        <v>-17.020562416506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-0.09032471</v>
      </c>
      <c r="D497" t="n">
        <v>-51.19175957292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-0.1787587</v>
      </c>
      <c r="D498" t="n">
        <v>-84.5537712174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-0.2631048</v>
      </c>
      <c r="D499" t="n">
        <v>-116.4919778703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-0.3443703</v>
      </c>
      <c r="D500" t="n">
        <v>-146.81181978864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-0.4202129</v>
      </c>
      <c r="D501" t="n">
        <v>-174.7477938492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-0.4877721</v>
      </c>
      <c r="D502" t="n">
        <v>-199.73361075966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-0.5458596</v>
      </c>
      <c r="D503" t="n">
        <v>-221.33911329936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-0.5951359000000001</v>
      </c>
      <c r="D504" t="n">
        <v>-239.93338950828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-0.6385309</v>
      </c>
      <c r="D505" t="n">
        <v>-256.01829471828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-0.6714103</v>
      </c>
      <c r="D506" t="n">
        <v>-268.41222518886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-0.6918222000000001</v>
      </c>
      <c r="D507" t="n">
        <v>-276.22590421536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-0.7026876</v>
      </c>
      <c r="D508" t="n">
        <v>-279.9441745515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-0.7024351</v>
      </c>
      <c r="D509" t="n">
        <v>-279.3463758261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-0.6923192</v>
      </c>
      <c r="D510" t="n">
        <v>-274.41797973768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-0.6732298</v>
      </c>
      <c r="D511" t="n">
        <v>-265.95857745882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-0.6447804</v>
      </c>
      <c r="D512" t="n">
        <v>-253.44231994764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-0.6084079999999999</v>
      </c>
      <c r="D513" t="n">
        <v>-236.63099966364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-0.5643697</v>
      </c>
      <c r="D514" t="n">
        <v>-215.9834845185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-0.5143147</v>
      </c>
      <c r="D515" t="n">
        <v>-191.75184997686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-0.4608268</v>
      </c>
      <c r="D516" t="n">
        <v>-164.97801424854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-0.4045468</v>
      </c>
      <c r="D517" t="n">
        <v>-136.0679207184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-0.3414004</v>
      </c>
      <c r="D518" t="n">
        <v>-105.0117895125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-0.2662341</v>
      </c>
      <c r="D519" t="n">
        <v>-72.06144452316001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-0.1805342</v>
      </c>
      <c r="D520" t="n">
        <v>-37.71028196298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-0.09114999</v>
      </c>
      <c r="D521" t="n">
        <v>-3.0855379639194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-0.000296555</v>
      </c>
      <c r="D522" t="n">
        <v>31.209697239336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0.09109626999999999</v>
      </c>
      <c r="D523" t="n">
        <v>64.7424510174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0.1811656</v>
      </c>
      <c r="D524" t="n">
        <v>96.77424257334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0.2733812</v>
      </c>
      <c r="D525" t="n">
        <v>127.449681966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0.3652579</v>
      </c>
      <c r="D526" t="n">
        <v>156.9690207621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0.4514645</v>
      </c>
      <c r="D527" t="n">
        <v>184.1759382393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0.5274006</v>
      </c>
      <c r="D528" t="n">
        <v>208.10034008514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0.5903363</v>
      </c>
      <c r="D529" t="n">
        <v>228.66395586156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0.6413806</v>
      </c>
      <c r="D530" t="n">
        <v>246.06694279566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0.6794257</v>
      </c>
      <c r="D531" t="n">
        <v>260.29398642246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0.7068837</v>
      </c>
      <c r="D532" t="n">
        <v>270.5179169538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0.7246583</v>
      </c>
      <c r="D533" t="n">
        <v>277.114772115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0.7320464</v>
      </c>
      <c r="D534" t="n">
        <v>280.0941745473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0.7296845</v>
      </c>
      <c r="D535" t="n">
        <v>278.13219347016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0.7155317</v>
      </c>
      <c r="D536" t="n">
        <v>271.67930056908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0.6908365</v>
      </c>
      <c r="D537" t="n">
        <v>261.05590464012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0.6566988</v>
      </c>
      <c r="D538" t="n">
        <v>246.49159687182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0.6141154</v>
      </c>
      <c r="D539" t="n">
        <v>228.52936467036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0.5632692</v>
      </c>
      <c r="D540" t="n">
        <v>206.95021433118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0.5031358</v>
      </c>
      <c r="D541" t="n">
        <v>182.26074961368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0.435576</v>
      </c>
      <c r="D542" t="n">
        <v>154.43685102168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0.3609512</v>
      </c>
      <c r="D543" t="n">
        <v>123.90279527286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0.2795423</v>
      </c>
      <c r="D544" t="n">
        <v>91.72336221162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0.192419</v>
      </c>
      <c r="D545" t="n">
        <v>57.99188516868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0.1043868</v>
      </c>
      <c r="D546" t="n">
        <v>23.67819116091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0.01765249</v>
      </c>
      <c r="D547" t="n">
        <v>-10.496012284728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-0.07183313</v>
      </c>
      <c r="D548" t="n">
        <v>-44.6701245354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-0.1609523</v>
      </c>
      <c r="D549" t="n">
        <v>-78.1693374339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-0.2465895</v>
      </c>
      <c r="D550" t="n">
        <v>-110.37669502266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-0.3289126</v>
      </c>
      <c r="D551" t="n">
        <v>-141.24615956712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-0.4056622</v>
      </c>
      <c r="D552" t="n">
        <v>-169.84203926958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-0.4752293</v>
      </c>
      <c r="D553" t="n">
        <v>-195.12430271262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-0.5352231</v>
      </c>
      <c r="D554" t="n">
        <v>-217.43024548428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-0.5871212</v>
      </c>
      <c r="D555" t="n">
        <v>-236.82914431218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-0.6317506000000001</v>
      </c>
      <c r="D556" t="n">
        <v>-253.2910306437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-0.6663074</v>
      </c>
      <c r="D557" t="n">
        <v>-266.47052713002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-0.6901226</v>
      </c>
      <c r="D558" t="n">
        <v>-275.23514952612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-0.7024013</v>
      </c>
      <c r="D559" t="n">
        <v>-279.7542374499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-0.7041593</v>
      </c>
      <c r="D560" t="n">
        <v>-279.96816826152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-0.6961645</v>
      </c>
      <c r="D561" t="n">
        <v>-275.79835705752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-0.6788412</v>
      </c>
      <c r="D562" t="n">
        <v>-268.02848306124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-0.6530243</v>
      </c>
      <c r="D563" t="n">
        <v>-256.29823181736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-0.6179942</v>
      </c>
      <c r="D564" t="n">
        <v>-240.40647125604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-0.5756307000000001</v>
      </c>
      <c r="D565" t="n">
        <v>-220.49326426644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-0.5271012</v>
      </c>
      <c r="D566" t="n">
        <v>-196.84964857626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-0.4749097</v>
      </c>
      <c r="D567" t="n">
        <v>-170.51276252124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-0.4217438</v>
      </c>
      <c r="D568" t="n">
        <v>-142.0069142628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-0.3604683</v>
      </c>
      <c r="D569" t="n">
        <v>-111.54483964404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-0.2878253</v>
      </c>
      <c r="D570" t="n">
        <v>-78.91562672117999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-0.2129208</v>
      </c>
      <c r="D571" t="n">
        <v>-44.39078492058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-0.1294166</v>
      </c>
      <c r="D572" t="n">
        <v>-9.862421107499999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-0.02907837</v>
      </c>
      <c r="D573" t="n">
        <v>24.008404988142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0.07123084</v>
      </c>
      <c r="D574" t="n">
        <v>57.84688517274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0.1663715</v>
      </c>
      <c r="D575" t="n">
        <v>90.4916641329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0.2650341</v>
      </c>
      <c r="D576" t="n">
        <v>121.42433622276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0.3586505</v>
      </c>
      <c r="D577" t="n">
        <v>151.71191399106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0.4434536</v>
      </c>
      <c r="D578" t="n">
        <v>179.32961762028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0.5197857</v>
      </c>
      <c r="D579" t="n">
        <v>203.05999431432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0.5809113</v>
      </c>
      <c r="D580" t="n">
        <v>224.49813836814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0.6319523</v>
      </c>
      <c r="D581" t="n">
        <v>242.83974162816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0.673771</v>
      </c>
      <c r="D582" t="n">
        <v>257.72351479632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0.7026511</v>
      </c>
      <c r="D583" t="n">
        <v>269.1154012698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0.7222683</v>
      </c>
      <c r="D584" t="n">
        <v>276.26417465454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0.731832</v>
      </c>
      <c r="D585" t="n">
        <v>279.69272801766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0.7306792</v>
      </c>
      <c r="D586" t="n">
        <v>278.64216200934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0.7191762</v>
      </c>
      <c r="D587" t="n">
        <v>273.04172191458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0.696676</v>
      </c>
      <c r="D588" t="n">
        <v>263.6432316117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0.6649791</v>
      </c>
      <c r="D589" t="n">
        <v>250.01433262224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0.623753</v>
      </c>
      <c r="D590" t="n">
        <v>232.47178594362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0.5729208</v>
      </c>
      <c r="D591" t="n">
        <v>211.4515664064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0.5133998</v>
      </c>
      <c r="D592" t="n">
        <v>187.16738469642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0.4466151</v>
      </c>
      <c r="D593" t="n">
        <v>159.82964961282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0.3744789</v>
      </c>
      <c r="D594" t="n">
        <v>130.0479523335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0.2951449</v>
      </c>
      <c r="D595" t="n">
        <v>98.41392806202001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0.2101209</v>
      </c>
      <c r="D596" t="n">
        <v>64.83877176941999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0.1225696</v>
      </c>
      <c r="D597" t="n">
        <v>30.420772733124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0.03335488</v>
      </c>
      <c r="D598" t="n">
        <v>-3.855160269414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-0.05498838</v>
      </c>
      <c r="D599" t="n">
        <v>-38.08918132343999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-0.1428612</v>
      </c>
      <c r="D600" t="n">
        <v>-71.71135019334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-0.2291887</v>
      </c>
      <c r="D601" t="n">
        <v>-104.06204111142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-0.3120219</v>
      </c>
      <c r="D602" t="n">
        <v>-135.12694590198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-0.3916401</v>
      </c>
      <c r="D603" t="n">
        <v>-164.45480671602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-0.46317</v>
      </c>
      <c r="D604" t="n">
        <v>-190.72942862184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-0.5239463</v>
      </c>
      <c r="D605" t="n">
        <v>-213.30405063126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-0.5768594</v>
      </c>
      <c r="D606" t="n">
        <v>-233.08345259316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-0.6231399</v>
      </c>
      <c r="D607" t="n">
        <v>-250.53952128678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-0.6602639</v>
      </c>
      <c r="D608" t="n">
        <v>-264.30555863718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-0.6855348999999999</v>
      </c>
      <c r="D609" t="n">
        <v>-273.78948918924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-0.7006727</v>
      </c>
      <c r="D610" t="n">
        <v>-279.42653305656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-0.7049485</v>
      </c>
      <c r="D611" t="n">
        <v>-280.3795518978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-0.6981385</v>
      </c>
      <c r="D612" t="n">
        <v>-276.9652438173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-0.6832311</v>
      </c>
      <c r="D613" t="n">
        <v>-270.1726339446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-0.6579013</v>
      </c>
      <c r="D614" t="n">
        <v>-259.15838896998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-0.6234102</v>
      </c>
      <c r="D615" t="n">
        <v>-243.9665026029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-0.5823555</v>
      </c>
      <c r="D616" t="n">
        <v>-224.95562263206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-0.5334216000000001</v>
      </c>
      <c r="D617" t="n">
        <v>-201.95005723848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-0.4818989</v>
      </c>
      <c r="D618" t="n">
        <v>-176.14578123144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-0.4285643</v>
      </c>
      <c r="D619" t="n">
        <v>-148.147794594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-0.36882</v>
      </c>
      <c r="D620" t="n">
        <v>-117.72993381048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-0.3020925</v>
      </c>
      <c r="D621" t="n">
        <v>-85.4726391162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-0.2256032</v>
      </c>
      <c r="D622" t="n">
        <v>-51.72301741968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-0.1379423</v>
      </c>
      <c r="D623" t="n">
        <v>-17.113288829004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-0.0425658</v>
      </c>
      <c r="D624" t="n">
        <v>17.184556122606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0.05193835</v>
      </c>
      <c r="D625" t="n">
        <v>51.18751429002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0.1480581</v>
      </c>
      <c r="D626" t="n">
        <v>84.17528066196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0.244281</v>
      </c>
      <c r="D627" t="n">
        <v>115.34065714782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0.3341917</v>
      </c>
      <c r="D628" t="n">
        <v>145.39367517426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0.4258867</v>
      </c>
      <c r="D629" t="n">
        <v>173.5836429384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0.5045351</v>
      </c>
      <c r="D630" t="n">
        <v>198.69326487684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0.5674323</v>
      </c>
      <c r="D631" t="n">
        <v>220.57339005036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0.6239365</v>
      </c>
      <c r="D632" t="n">
        <v>239.3227920411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0.66416</v>
      </c>
      <c r="D633" t="n">
        <v>254.99901801726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0.6964728</v>
      </c>
      <c r="D634" t="n">
        <v>266.8812818355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0.7191886</v>
      </c>
      <c r="D635" t="n">
        <v>274.8625709202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0.7293622</v>
      </c>
      <c r="D636" t="n">
        <v>279.22024375416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0.7325945</v>
      </c>
      <c r="D637" t="n">
        <v>279.15414312708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0.7219141</v>
      </c>
      <c r="D638" t="n">
        <v>274.43527533468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0.7019570000000001</v>
      </c>
      <c r="D639" t="n">
        <v>265.57574728086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0.6727108000000001</v>
      </c>
      <c r="D640" t="n">
        <v>252.77555896002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0.6326149</v>
      </c>
      <c r="D641" t="n">
        <v>236.11172294862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0.5843909</v>
      </c>
      <c r="D642" t="n">
        <v>215.64188075448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0.5258039</v>
      </c>
      <c r="D643" t="n">
        <v>192.09713298606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0.4607364</v>
      </c>
      <c r="D644" t="n">
        <v>165.58402052088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0.3872862</v>
      </c>
      <c r="D645" t="n">
        <v>136.02873832956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0.3075924</v>
      </c>
      <c r="D646" t="n">
        <v>104.58119204028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0.2245826</v>
      </c>
      <c r="D647" t="n">
        <v>71.47449485406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0.1359033</v>
      </c>
      <c r="D648" t="n">
        <v>37.2053448702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0.04761856</v>
      </c>
      <c r="D649" t="n">
        <v>2.8717417434906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-0.04178858</v>
      </c>
      <c r="D650" t="n">
        <v>-31.44688591194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-0.1304964</v>
      </c>
      <c r="D651" t="n">
        <v>-65.26263968207999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-0.2149621</v>
      </c>
      <c r="D652" t="n">
        <v>-97.89745008905999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-0.2988211</v>
      </c>
      <c r="D653" t="n">
        <v>-129.31660015272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-0.3774571</v>
      </c>
      <c r="D654" t="n">
        <v>-158.9649326559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-0.44958</v>
      </c>
      <c r="D655" t="n">
        <v>-185.58936587268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-0.5133398</v>
      </c>
      <c r="D656" t="n">
        <v>-209.15401930092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-0.5671486</v>
      </c>
      <c r="D657" t="n">
        <v>-229.72785520284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-0.6148052000000001</v>
      </c>
      <c r="D658" t="n">
        <v>-247.16785471452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-0.6534269</v>
      </c>
      <c r="D659" t="n">
        <v>-261.88989832746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-0.6811905</v>
      </c>
      <c r="D660" t="n">
        <v>-272.49999237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-0.6983751</v>
      </c>
      <c r="D661" t="n">
        <v>-278.5701179862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-0.7044685000000001</v>
      </c>
      <c r="D662" t="n">
        <v>-280.71090408978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-0.7004506</v>
      </c>
      <c r="D663" t="n">
        <v>-278.27964629622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-0.6861390000000001</v>
      </c>
      <c r="D664" t="n">
        <v>-271.84310559594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-0.6625953</v>
      </c>
      <c r="D665" t="n">
        <v>-261.625778838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-0.6309443</v>
      </c>
      <c r="D666" t="n">
        <v>-247.3869427587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-0.5908378</v>
      </c>
      <c r="D667" t="n">
        <v>-229.21049672676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-0.5437767</v>
      </c>
      <c r="D668" t="n">
        <v>-206.88980552784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-0.4940635</v>
      </c>
      <c r="D669" t="n">
        <v>-181.48323391218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-0.4421553</v>
      </c>
      <c r="D670" t="n">
        <v>-153.97270009128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-0.3818252</v>
      </c>
      <c r="D671" t="n">
        <v>-124.2817575264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-0.3132095</v>
      </c>
      <c r="D672" t="n">
        <v>-92.31200999388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-0.2351014</v>
      </c>
      <c r="D673" t="n">
        <v>-58.66936942644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-0.1480611</v>
      </c>
      <c r="D674" t="n">
        <v>-23.998455302886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-0.05761017</v>
      </c>
      <c r="D675" t="n">
        <v>10.67952800286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0.03920834</v>
      </c>
      <c r="D676" t="n">
        <v>44.40591070632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0.1324371</v>
      </c>
      <c r="D677" t="n">
        <v>77.41773368135999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0.2231164</v>
      </c>
      <c r="D678" t="n">
        <v>108.98839317474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0.3191302</v>
      </c>
      <c r="D679" t="n">
        <v>139.24697723316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0.409635</v>
      </c>
      <c r="D680" t="n">
        <v>168.2158757931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0.4893587</v>
      </c>
      <c r="D681" t="n">
        <v>193.9337996013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0.5558995</v>
      </c>
      <c r="D682" t="n">
        <v>216.4391448831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0.6112994</v>
      </c>
      <c r="D683" t="n">
        <v>236.0062827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0.6568277</v>
      </c>
      <c r="D684" t="n">
        <v>251.97203696994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0.6904628</v>
      </c>
      <c r="D685" t="n">
        <v>264.54304290726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0.7141327</v>
      </c>
      <c r="D686" t="n">
        <v>273.59917472916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0.7276697</v>
      </c>
      <c r="D687" t="n">
        <v>278.71354565514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0.7318859</v>
      </c>
      <c r="D688" t="n">
        <v>279.47930035068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0.7246287</v>
      </c>
      <c r="D689" t="n">
        <v>275.78275957368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0.7049468</v>
      </c>
      <c r="D690" t="n">
        <v>267.6935459637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0.6763275</v>
      </c>
      <c r="D691" t="n">
        <v>255.4388293257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0.6398345</v>
      </c>
      <c r="D692" t="n">
        <v>239.68596813156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0.5943452</v>
      </c>
      <c r="D693" t="n">
        <v>220.23103156938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0.5383914</v>
      </c>
      <c r="D694" t="n">
        <v>197.04546618084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0.4733005</v>
      </c>
      <c r="D695" t="n">
        <v>171.00065558934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0.4016306</v>
      </c>
      <c r="D696" t="n">
        <v>142.1861595408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0.3241359</v>
      </c>
      <c r="D697" t="n">
        <v>111.01546858968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0.2401556</v>
      </c>
      <c r="D698" t="n">
        <v>78.152513535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0.1527602</v>
      </c>
      <c r="D699" t="n">
        <v>44.06688555858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0.06581694</v>
      </c>
      <c r="D700" t="n">
        <v>9.71721670905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-0.02249324</v>
      </c>
      <c r="D701" t="n">
        <v>-24.55638296022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-0.1116089</v>
      </c>
      <c r="D702" t="n">
        <v>-58.45622477832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-0.198157</v>
      </c>
      <c r="D703" t="n">
        <v>-91.32314209703999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-0.2820906</v>
      </c>
      <c r="D704" t="n">
        <v>-123.12685189836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-0.3624414</v>
      </c>
      <c r="D705" t="n">
        <v>-153.35075042316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-0.436224</v>
      </c>
      <c r="D706" t="n">
        <v>-180.62241632622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-0.5011877</v>
      </c>
      <c r="D707" t="n">
        <v>-204.6345854652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-0.5572546</v>
      </c>
      <c r="D708" t="n">
        <v>-225.69735217104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-0.6059397</v>
      </c>
      <c r="D709" t="n">
        <v>-243.83184851862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-0.6469564</v>
      </c>
      <c r="D710" t="n">
        <v>-259.216973874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-0.6773387</v>
      </c>
      <c r="D711" t="n">
        <v>-270.76467795318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-0.6963255</v>
      </c>
      <c r="D712" t="n">
        <v>-277.8367846734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-0.7046519</v>
      </c>
      <c r="D713" t="n">
        <v>-280.70886006468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-0.7020407</v>
      </c>
      <c r="D714" t="n">
        <v>-278.838042507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-0.6899440999999999</v>
      </c>
      <c r="D715" t="n">
        <v>-273.20080996044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-0.6690056</v>
      </c>
      <c r="D716" t="n">
        <v>-264.1279800258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-0.6389061</v>
      </c>
      <c r="D717" t="n">
        <v>-250.55461562598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-0.600848</v>
      </c>
      <c r="D718" t="n">
        <v>-233.0226349848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-0.5558978</v>
      </c>
      <c r="D719" t="n">
        <v>-211.70191231134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-0.5065674999999999</v>
      </c>
      <c r="D720" t="n">
        <v>-186.68578093632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-0.4548869</v>
      </c>
      <c r="D721" t="n">
        <v>-159.34593893454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-0.3982687</v>
      </c>
      <c r="D722" t="n">
        <v>-130.26106553508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-0.3313666</v>
      </c>
      <c r="D723" t="n">
        <v>-98.87125509323999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-0.2511085</v>
      </c>
      <c r="D724" t="n">
        <v>-65.49785980128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-0.1638719</v>
      </c>
      <c r="D725" t="n">
        <v>-31.02482617533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-0.07508267</v>
      </c>
      <c r="D726" t="n">
        <v>3.884043916403999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0.01748847</v>
      </c>
      <c r="D727" t="n">
        <v>37.9988983071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0.111186</v>
      </c>
      <c r="D728" t="n">
        <v>70.92534392604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0.2039761</v>
      </c>
      <c r="D729" t="n">
        <v>102.73641221772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0.2970501</v>
      </c>
      <c r="D730" t="n">
        <v>133.30257488388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0.3900083</v>
      </c>
      <c r="D731" t="n">
        <v>162.53556148674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0.4744433</v>
      </c>
      <c r="D732" t="n">
        <v>189.2643028767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0.5436303</v>
      </c>
      <c r="D733" t="n">
        <v>212.36546575188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0.6015306</v>
      </c>
      <c r="D734" t="n">
        <v>232.10505639414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0.6481388</v>
      </c>
      <c r="D735" t="n">
        <v>249.0308106372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0.6849145</v>
      </c>
      <c r="D736" t="n">
        <v>262.42464674016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0.711104</v>
      </c>
      <c r="D737" t="n">
        <v>271.87816848804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0.7259641999999999</v>
      </c>
      <c r="D738" t="n">
        <v>278.02870290702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0.7334151</v>
      </c>
      <c r="D739" t="n">
        <v>280.00599844914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0.7279328</v>
      </c>
      <c r="D740" t="n">
        <v>276.9848979048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0.7101657</v>
      </c>
      <c r="D741" t="n">
        <v>269.53876603782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0.6836087</v>
      </c>
      <c r="D742" t="n">
        <v>258.1528229604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0.6484888</v>
      </c>
      <c r="D743" t="n">
        <v>243.07936426296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0.6053773</v>
      </c>
      <c r="D744" t="n">
        <v>224.23854718044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0.5509604</v>
      </c>
      <c r="D745" t="n">
        <v>202.0010949729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0.4885884</v>
      </c>
      <c r="D746" t="n">
        <v>176.6547120348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0.4187875</v>
      </c>
      <c r="D747" t="n">
        <v>147.9845870514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0.3419998</v>
      </c>
      <c r="D748" t="n">
        <v>117.17380175058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0.2606272</v>
      </c>
      <c r="D749" t="n">
        <v>84.82018630427999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0.1735585</v>
      </c>
      <c r="D750" t="n">
        <v>50.86468411038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0.08650052</v>
      </c>
      <c r="D751" t="n">
        <v>16.722729091512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-0.001246835</v>
      </c>
      <c r="D752" t="n">
        <v>-17.507235358854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-0.0922823</v>
      </c>
      <c r="D753" t="n">
        <v>-51.8834891133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-0.1802601</v>
      </c>
      <c r="D754" t="n">
        <v>-85.08870830933999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-0.2652577</v>
      </c>
      <c r="D755" t="n">
        <v>-117.01185206958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-0.3473385</v>
      </c>
      <c r="D756" t="n">
        <v>-147.40924115556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-0.4221984</v>
      </c>
      <c r="D757" t="n">
        <v>-175.21027811298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-0.4899361</v>
      </c>
      <c r="D758" t="n">
        <v>-200.01892521708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-0.5480785</v>
      </c>
      <c r="D759" t="n">
        <v>-221.76879882192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-0.596828</v>
      </c>
      <c r="D760" t="n">
        <v>-240.4864712538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-0.6396735</v>
      </c>
      <c r="D761" t="n">
        <v>-256.4812821267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-0.6722416</v>
      </c>
      <c r="D762" t="n">
        <v>-268.786155996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-0.6927687</v>
      </c>
      <c r="D763" t="n">
        <v>-276.47797968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-0.7032876</v>
      </c>
      <c r="D764" t="n">
        <v>-280.22464624176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-0.7035767000000001</v>
      </c>
      <c r="D765" t="n">
        <v>-279.57536953038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-0.6939902999999999</v>
      </c>
      <c r="D766" t="n">
        <v>-274.60662753114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-0.6746137</v>
      </c>
      <c r="D767" t="n">
        <v>-266.13760261104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-0.6470738</v>
      </c>
      <c r="D768" t="n">
        <v>-253.5054960465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-0.6128412</v>
      </c>
      <c r="D769" t="n">
        <v>-236.6867858256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-0.5709012</v>
      </c>
      <c r="D770" t="n">
        <v>-215.99993105892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-0.5242397</v>
      </c>
      <c r="D771" t="n">
        <v>-191.83540343364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-0.4750788</v>
      </c>
      <c r="D772" t="n">
        <v>-165.11370606864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-0.415082</v>
      </c>
      <c r="D773" t="n">
        <v>-136.30348674954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-0.3450405</v>
      </c>
      <c r="D774" t="n">
        <v>-105.2388335313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-0.27221</v>
      </c>
      <c r="D775" t="n">
        <v>-72.01392880121999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-0.1899568</v>
      </c>
      <c r="D776" t="n">
        <v>-37.62433856916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-0.101676</v>
      </c>
      <c r="D777" t="n">
        <v>-3.0110624943066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-0.008904528</v>
      </c>
      <c r="D778" t="n">
        <v>30.943433095848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0.09203546</v>
      </c>
      <c r="D779" t="n">
        <v>64.18864600146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0.1894184</v>
      </c>
      <c r="D780" t="n">
        <v>96.58594069182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0.2829188</v>
      </c>
      <c r="D781" t="n">
        <v>127.60930460304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0.3751759</v>
      </c>
      <c r="D782" t="n">
        <v>157.27037295492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0.4583068</v>
      </c>
      <c r="D783" t="n">
        <v>184.13879987556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0.5309151</v>
      </c>
      <c r="D784" t="n">
        <v>207.44411368842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0.590696</v>
      </c>
      <c r="D785" t="n">
        <v>228.09486782718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0.639089</v>
      </c>
      <c r="D786" t="n">
        <v>245.85499311606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0.6791891</v>
      </c>
      <c r="D787" t="n">
        <v>260.10103045302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0.7068489999999999</v>
      </c>
      <c r="D788" t="n">
        <v>270.53669053818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0.7247844</v>
      </c>
      <c r="D789" t="n">
        <v>277.1223192846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0.7328878</v>
      </c>
      <c r="D790" t="n">
        <v>279.50430034998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0.7289664</v>
      </c>
      <c r="D791" t="n">
        <v>277.37033814558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0.715329</v>
      </c>
      <c r="D792" t="n">
        <v>271.10055844692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0.6903689</v>
      </c>
      <c r="D793" t="n">
        <v>260.61552729396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0.6569287</v>
      </c>
      <c r="D794" t="n">
        <v>246.33448995798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0.6151035</v>
      </c>
      <c r="D795" t="n">
        <v>228.37527662436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0.5617723999999999</v>
      </c>
      <c r="D796" t="n">
        <v>206.30106340596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0.5007985</v>
      </c>
      <c r="D797" t="n">
        <v>181.34939743794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0.4326424</v>
      </c>
      <c r="D798" t="n">
        <v>153.79446110256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0.3576756</v>
      </c>
      <c r="D799" t="n">
        <v>123.39191478402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0.2779186</v>
      </c>
      <c r="D800" t="n">
        <v>91.28669555718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0.1921508</v>
      </c>
      <c r="D801" t="n">
        <v>57.70892920175999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0.1028032</v>
      </c>
      <c r="D802" t="n">
        <v>23.188854696624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0.013995</v>
      </c>
      <c r="D803" t="n">
        <v>-11.113861324032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-0.07515302</v>
      </c>
      <c r="D804" t="n">
        <v>-45.25229433042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-0.1633501</v>
      </c>
      <c r="D805" t="n">
        <v>-78.70251351959999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-0.2478625</v>
      </c>
      <c r="D806" t="n">
        <v>-110.64194658756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-0.3301363</v>
      </c>
      <c r="D807" t="n">
        <v>-141.40688283306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-0.4067529</v>
      </c>
      <c r="D808" t="n">
        <v>-170.13235372686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-0.4755551</v>
      </c>
      <c r="D809" t="n">
        <v>-195.51722722992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-0.536763</v>
      </c>
      <c r="D810" t="n">
        <v>-217.96118886564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-0.5878438</v>
      </c>
      <c r="D811" t="n">
        <v>-237.26952165834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-0.6312841</v>
      </c>
      <c r="D812" t="n">
        <v>-253.46222560746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-0.6664126</v>
      </c>
      <c r="D813" t="n">
        <v>-266.61684788064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-0.6897175</v>
      </c>
      <c r="D814" t="n">
        <v>-275.3941746789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-0.7024409</v>
      </c>
      <c r="D815" t="n">
        <v>-279.91040096754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-0.7044351</v>
      </c>
      <c r="D816" t="n">
        <v>-280.23313680756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-0.6960461999999999</v>
      </c>
      <c r="D817" t="n">
        <v>-276.02269667388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-0.6789554</v>
      </c>
      <c r="D818" t="n">
        <v>-268.16030695692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-0.6526515000000001</v>
      </c>
      <c r="D819" t="n">
        <v>-256.31577898668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-0.6179248000000001</v>
      </c>
      <c r="D820" t="n">
        <v>-240.2298674874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-0.5768942</v>
      </c>
      <c r="D821" t="n">
        <v>-220.46228942454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-0.5295582</v>
      </c>
      <c r="D822" t="n">
        <v>-196.96140957942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-0.4770387</v>
      </c>
      <c r="D823" t="n">
        <v>-170.4860015157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-0.4224067</v>
      </c>
      <c r="D824" t="n">
        <v>-142.02691426224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-0.3596694</v>
      </c>
      <c r="D825" t="n">
        <v>-111.45175788564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-0.2847059</v>
      </c>
      <c r="D826" t="n">
        <v>-78.60927452849999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-0.2059959</v>
      </c>
      <c r="D827" t="n">
        <v>-44.40842642952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-0.1186876</v>
      </c>
      <c r="D828" t="n">
        <v>-10.004572046916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-0.02322063</v>
      </c>
      <c r="D829" t="n">
        <v>24.301313784972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0.07075695</v>
      </c>
      <c r="D830" t="n">
        <v>57.97889774766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0.1696551</v>
      </c>
      <c r="D831" t="n">
        <v>90.30144401243999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0.2651662</v>
      </c>
      <c r="D832" t="n">
        <v>121.54744942686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0.3547499</v>
      </c>
      <c r="D833" t="n">
        <v>151.5867882084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0.4424941</v>
      </c>
      <c r="D834" t="n">
        <v>179.1308125944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0.5167164</v>
      </c>
      <c r="D835" t="n">
        <v>203.33527732548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0.5798959</v>
      </c>
      <c r="D836" t="n">
        <v>224.4364717032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0.6319435</v>
      </c>
      <c r="D837" t="n">
        <v>242.67842087796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0.6724106</v>
      </c>
      <c r="D838" t="n">
        <v>257.76423806562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0.7031741</v>
      </c>
      <c r="D839" t="n">
        <v>268.88404907502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0.7217774</v>
      </c>
      <c r="D840" t="n">
        <v>276.11797969008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0.7324881</v>
      </c>
      <c r="D841" t="n">
        <v>279.74914311042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0.7318328</v>
      </c>
      <c r="D842" t="n">
        <v>278.52492930822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0.7190072</v>
      </c>
      <c r="D843" t="n">
        <v>272.85870305178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0.6961837</v>
      </c>
      <c r="D844" t="n">
        <v>263.3485775319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0.6641245</v>
      </c>
      <c r="D845" t="n">
        <v>249.57926974134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0.6255579999999999</v>
      </c>
      <c r="D846" t="n">
        <v>232.3109997846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0.5754386</v>
      </c>
      <c r="D847" t="n">
        <v>211.2828557193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0.5155145</v>
      </c>
      <c r="D848" t="n">
        <v>186.87068659152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0.4486375</v>
      </c>
      <c r="D849" t="n">
        <v>159.7638320046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0.3729465</v>
      </c>
      <c r="D850" t="n">
        <v>129.80716617672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0.2921911</v>
      </c>
      <c r="D851" t="n">
        <v>97.90263876816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0.2070168</v>
      </c>
      <c r="D852" t="n">
        <v>64.50333152723999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0.1197362</v>
      </c>
      <c r="D853" t="n">
        <v>30.213373367862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0.03266293</v>
      </c>
      <c r="D854" t="n">
        <v>-4.161672839448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-0.0565575</v>
      </c>
      <c r="D855" t="n">
        <v>-38.32965301482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-0.1452771</v>
      </c>
      <c r="D856" t="n">
        <v>-71.87480930826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-0.2308127</v>
      </c>
      <c r="D857" t="n">
        <v>-104.36641217208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-0.3135237</v>
      </c>
      <c r="D858" t="n">
        <v>-135.52785784044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-0.3918732</v>
      </c>
      <c r="D859" t="n">
        <v>-164.68383186684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-0.4628361</v>
      </c>
      <c r="D860" t="n">
        <v>-190.58357956932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-0.5250297</v>
      </c>
      <c r="D861" t="n">
        <v>-213.5143021977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-0.5782654</v>
      </c>
      <c r="D862" t="n">
        <v>-233.57540226492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-0.6231968</v>
      </c>
      <c r="D863" t="n">
        <v>-250.33574770758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-0.6601201</v>
      </c>
      <c r="D864" t="n">
        <v>-264.16439511912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-0.6861978</v>
      </c>
      <c r="D865" t="n">
        <v>-274.01832566082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-0.7005710000000001</v>
      </c>
      <c r="D866" t="n">
        <v>-279.33996073194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-0.7041873</v>
      </c>
      <c r="D867" t="n">
        <v>-280.3243632201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-0.6976197</v>
      </c>
      <c r="D868" t="n">
        <v>-277.08040104678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-0.6818229</v>
      </c>
      <c r="D869" t="n">
        <v>-270.07470941904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-0.6565803</v>
      </c>
      <c r="D870" t="n">
        <v>-258.93231979392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-0.6234012</v>
      </c>
      <c r="D871" t="n">
        <v>-243.8556535494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-0.5830329</v>
      </c>
      <c r="D872" t="n">
        <v>-224.91411319926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-0.5357402999999999</v>
      </c>
      <c r="D873" t="n">
        <v>-201.7407176217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-0.4870095</v>
      </c>
      <c r="D874" t="n">
        <v>-175.698108288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-0.4367536</v>
      </c>
      <c r="D875" t="n">
        <v>-147.84996441366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-0.3767939</v>
      </c>
      <c r="D876" t="n">
        <v>-117.7386759486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-0.303692</v>
      </c>
      <c r="D877" t="n">
        <v>-85.45414855067999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-0.222119</v>
      </c>
      <c r="D878" t="n">
        <v>-51.62210547282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-0.1330398</v>
      </c>
      <c r="D879" t="n">
        <v>-16.884609590124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-0.03709741</v>
      </c>
      <c r="D880" t="n">
        <v>17.819678746332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0.05743205</v>
      </c>
      <c r="D881" t="n">
        <v>51.67009289286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0.151797</v>
      </c>
      <c r="D882" t="n">
        <v>84.11270204736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0.2411782</v>
      </c>
      <c r="D883" t="n">
        <v>115.34232381444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0.3323456</v>
      </c>
      <c r="D884" t="n">
        <v>145.41898963896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0.4259282</v>
      </c>
      <c r="D885" t="n">
        <v>173.68093853316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0.503086</v>
      </c>
      <c r="D886" t="n">
        <v>198.9169755624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0.5695019</v>
      </c>
      <c r="D887" t="n">
        <v>220.72895608374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0.6224605</v>
      </c>
      <c r="D888" t="n">
        <v>239.58904989528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0.6637289</v>
      </c>
      <c r="D889" t="n">
        <v>254.99005575336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0.6979892</v>
      </c>
      <c r="D890" t="n">
        <v>266.6326969368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0.7172312</v>
      </c>
      <c r="D891" t="n">
        <v>274.8652753226399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0.7300721999999999</v>
      </c>
      <c r="D892" t="n">
        <v>279.39970915794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0.7324896</v>
      </c>
      <c r="D893" t="n">
        <v>279.25961482224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0.7212819</v>
      </c>
      <c r="D894" t="n">
        <v>274.5061243893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0.7005427</v>
      </c>
      <c r="D895" t="n">
        <v>265.68775985634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0.6679392</v>
      </c>
      <c r="D896" t="n">
        <v>252.46694261646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0.6305589</v>
      </c>
      <c r="D897" t="n">
        <v>235.67669151426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0.5841659</v>
      </c>
      <c r="D898" t="n">
        <v>215.6440191192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0.5261856</v>
      </c>
      <c r="D899" t="n">
        <v>192.13839084654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0.4621258</v>
      </c>
      <c r="D900" t="n">
        <v>165.52141045974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0.3899409</v>
      </c>
      <c r="D901" t="n">
        <v>136.08370688148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0.3102581</v>
      </c>
      <c r="D902" t="n">
        <v>104.46433669764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0.2241007</v>
      </c>
      <c r="D903" t="n">
        <v>70.99553260331999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0.1363342</v>
      </c>
      <c r="D904" t="n">
        <v>36.89613104238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0.05004399</v>
      </c>
      <c r="D905" t="n">
        <v>2.87592759243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-0.03778657</v>
      </c>
      <c r="D906" t="n">
        <v>-31.419540000756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-0.1264334</v>
      </c>
      <c r="D907" t="n">
        <v>-65.21955792228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-0.2137973</v>
      </c>
      <c r="D908" t="n">
        <v>-97.95414820068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-0.2973871</v>
      </c>
      <c r="D909" t="n">
        <v>-129.48543662598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-0.3765762</v>
      </c>
      <c r="D910" t="n">
        <v>-159.2699640939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-0.4496361</v>
      </c>
      <c r="D911" t="n">
        <v>-185.918233788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-0.5130391</v>
      </c>
      <c r="D912" t="n">
        <v>-209.0954343969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-0.567528</v>
      </c>
      <c r="D913" t="n">
        <v>-229.54939608834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-0.614823</v>
      </c>
      <c r="D914" t="n">
        <v>-247.31043332688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-0.6540287</v>
      </c>
      <c r="D915" t="n">
        <v>-261.98404926822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-0.6823</v>
      </c>
      <c r="D916" t="n">
        <v>-272.4668162703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-0.6987436</v>
      </c>
      <c r="D917" t="n">
        <v>-278.69835697632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-0.7047064</v>
      </c>
      <c r="D918" t="n">
        <v>-280.68656446782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-0.6998952000000001</v>
      </c>
      <c r="D919" t="n">
        <v>-277.90977209274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-0.6856022000000001</v>
      </c>
      <c r="D920" t="n">
        <v>-271.52763390666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-0.6628467</v>
      </c>
      <c r="D921" t="n">
        <v>-261.7213763196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-0.6301628</v>
      </c>
      <c r="D922" t="n">
        <v>-247.43669118498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-0.5892392</v>
      </c>
      <c r="D923" t="n">
        <v>-228.827037618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-0.5426042</v>
      </c>
      <c r="D924" t="n">
        <v>-206.66323320714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-0.4923457</v>
      </c>
      <c r="D925" t="n">
        <v>-181.33795089738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-0.4435925</v>
      </c>
      <c r="D926" t="n">
        <v>-153.43229130138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-0.3898351</v>
      </c>
      <c r="D927" t="n">
        <v>-123.92757514638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-0.318074</v>
      </c>
      <c r="D928" t="n">
        <v>-92.42480873285999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-0.2373961</v>
      </c>
      <c r="D929" t="n">
        <v>-58.51553295276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-0.1514091</v>
      </c>
      <c r="D930" t="n">
        <v>-23.745153423186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-0.05975001</v>
      </c>
      <c r="D931" t="n">
        <v>10.913414788764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0.0281231</v>
      </c>
      <c r="D932" t="n">
        <v>44.99006163336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0.1267132</v>
      </c>
      <c r="D933" t="n">
        <v>77.4476393409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0.2264197</v>
      </c>
      <c r="D934" t="n">
        <v>108.94062588048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0.3166577</v>
      </c>
      <c r="D935" t="n">
        <v>139.59427282092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0.4106697</v>
      </c>
      <c r="D936" t="n">
        <v>168.24933491166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0.4914264</v>
      </c>
      <c r="D937" t="n">
        <v>194.22622097676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0.5576711</v>
      </c>
      <c r="D938" t="n">
        <v>216.6306543117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0.6132339999999999</v>
      </c>
      <c r="D939" t="n">
        <v>235.64037076056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0.6555152</v>
      </c>
      <c r="D940" t="n">
        <v>251.84298036978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0.691259</v>
      </c>
      <c r="D941" t="n">
        <v>264.55386051702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0.714238</v>
      </c>
      <c r="D942" t="n">
        <v>273.37631310018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0.7283301</v>
      </c>
      <c r="D943" t="n">
        <v>278.8007783571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0.732978</v>
      </c>
      <c r="D944" t="n">
        <v>279.79672172544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0.7234693</v>
      </c>
      <c r="D945" t="n">
        <v>275.58659605716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0.7047547</v>
      </c>
      <c r="D946" t="n">
        <v>267.2507786805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0.6754491</v>
      </c>
      <c r="D947" t="n">
        <v>254.98917525024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0.63905</v>
      </c>
      <c r="D948" t="n">
        <v>239.2871002182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0.5945985</v>
      </c>
      <c r="D949" t="n">
        <v>220.01065421706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0.5389416</v>
      </c>
      <c r="D950" t="n">
        <v>196.9295542344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0.4756284</v>
      </c>
      <c r="D951" t="n">
        <v>170.95119018192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0.4032733</v>
      </c>
      <c r="D952" t="n">
        <v>141.80829791616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0.3261709</v>
      </c>
      <c r="D953" t="n">
        <v>110.2957516287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0.2453296</v>
      </c>
      <c r="D954" t="n">
        <v>77.66245065564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0.1580866</v>
      </c>
      <c r="D955" t="n">
        <v>43.77131952912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0.07058907</v>
      </c>
      <c r="D956" t="n">
        <v>9.39564439101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-0.01783588</v>
      </c>
      <c r="D957" t="n">
        <v>-24.703807484394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-0.1077052</v>
      </c>
      <c r="D958" t="n">
        <v>-58.81012413948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-0.1957233</v>
      </c>
      <c r="D959" t="n">
        <v>-92.04723012707998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-0.2815681</v>
      </c>
      <c r="D960" t="n">
        <v>-123.55153742106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-0.3626515</v>
      </c>
      <c r="D961" t="n">
        <v>-153.56612777562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-0.436547</v>
      </c>
      <c r="D962" t="n">
        <v>-180.77534085024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-0.501781</v>
      </c>
      <c r="D963" t="n">
        <v>-204.70725841914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-0.5586762</v>
      </c>
      <c r="D964" t="n">
        <v>-226.0621005885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-0.6073311</v>
      </c>
      <c r="D965" t="n">
        <v>-244.21159693566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-0.6473994</v>
      </c>
      <c r="D966" t="n">
        <v>-259.44908078574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-0.6779944</v>
      </c>
      <c r="D967" t="n">
        <v>-271.0866276297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-0.6961055</v>
      </c>
      <c r="D968" t="n">
        <v>-277.69898593512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-0.7036505</v>
      </c>
      <c r="D969" t="n">
        <v>-280.22008649346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-0.7024049999999999</v>
      </c>
      <c r="D970" t="n">
        <v>-279.01568401146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-0.6906726</v>
      </c>
      <c r="D971" t="n">
        <v>-273.54703636584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-0.6696498</v>
      </c>
      <c r="D972" t="n">
        <v>-264.08565298296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-0.6395543</v>
      </c>
      <c r="D973" t="n">
        <v>-250.63892379972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-0.6012883</v>
      </c>
      <c r="D974" t="n">
        <v>-232.82911297764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-0.5594064</v>
      </c>
      <c r="D975" t="n">
        <v>-211.03779283308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-0.5136208</v>
      </c>
      <c r="D976" t="n">
        <v>-186.40524635298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-0.4618432</v>
      </c>
      <c r="D977" t="n">
        <v>-159.51464962164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-0.4028133</v>
      </c>
      <c r="D978" t="n">
        <v>-130.34062528128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-0.3305371</v>
      </c>
      <c r="D979" t="n">
        <v>-98.69650667046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-0.2524413</v>
      </c>
      <c r="D980" t="n">
        <v>-64.86877176858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-0.171349</v>
      </c>
      <c r="D981" t="n">
        <v>-30.367115501922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-0.08014258</v>
      </c>
      <c r="D982" t="n">
        <v>4.060587936618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0.01031842</v>
      </c>
      <c r="D983" t="n">
        <v>38.15443289394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0.1049033</v>
      </c>
      <c r="D984" t="n">
        <v>70.94468354813999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0.2052178</v>
      </c>
      <c r="D985" t="n">
        <v>102.72886504812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0.2993005</v>
      </c>
      <c r="D986" t="n">
        <v>133.80430442958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0.3933562</v>
      </c>
      <c r="D987" t="n">
        <v>163.08766838952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0.476864</v>
      </c>
      <c r="D988" t="n">
        <v>189.6114726783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0.5441815</v>
      </c>
      <c r="D989" t="n">
        <v>212.54313870288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0.603456</v>
      </c>
      <c r="D990" t="n">
        <v>232.0202765223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0.6495867</v>
      </c>
      <c r="D991" t="n">
        <v>248.99379805962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0.6860357</v>
      </c>
      <c r="D992" t="n">
        <v>262.65480396642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0.7133906</v>
      </c>
      <c r="D993" t="n">
        <v>272.34332570772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0.7290676</v>
      </c>
      <c r="D994" t="n">
        <v>278.59445760816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0.7346495</v>
      </c>
      <c r="D995" t="n">
        <v>279.9649292679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0.7272058</v>
      </c>
      <c r="D996" t="n">
        <v>276.4443318822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0.710247</v>
      </c>
      <c r="D997" t="n">
        <v>269.46750817818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0.684266</v>
      </c>
      <c r="D998" t="n">
        <v>258.16423805442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0.6486307</v>
      </c>
      <c r="D999" t="n">
        <v>243.078609546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0.6059158</v>
      </c>
      <c r="D1000" t="n">
        <v>224.60354717022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0.5522193</v>
      </c>
      <c r="D1001" t="n">
        <v>201.93876793062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0.4899862</v>
      </c>
      <c r="D1002" t="n">
        <v>176.1974793432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0.4215586</v>
      </c>
      <c r="D1003" t="n">
        <v>147.87100214892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0.3446451</v>
      </c>
      <c r="D1004" t="n">
        <v>117.0287703081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0.2623817</v>
      </c>
      <c r="D1005" t="n">
        <v>84.51499763357999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0.1759072</v>
      </c>
      <c r="D1006" t="n">
        <v>50.9061306501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0.08708341</v>
      </c>
      <c r="D1007" t="n">
        <v>16.61636745927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-0.001750097</v>
      </c>
      <c r="D1008" t="n">
        <v>-17.819678746332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-0.09160999</v>
      </c>
      <c r="D1009" t="n">
        <v>-52.06789162386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-0.1794011</v>
      </c>
      <c r="D1010" t="n">
        <v>-85.40987182235999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-0.2637104</v>
      </c>
      <c r="D1011" t="n">
        <v>-117.0559715652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-0.3458343</v>
      </c>
      <c r="D1012" t="n">
        <v>-147.4696499589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-0.4217008</v>
      </c>
      <c r="D1013" t="n">
        <v>-175.49615860812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-0.489152</v>
      </c>
      <c r="D1014" t="n">
        <v>-200.00244723012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-0.548731</v>
      </c>
      <c r="D1015" t="n">
        <v>-222.08361013386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-0.5986598</v>
      </c>
      <c r="D1016" t="n">
        <v>-241.00524482418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-0.6398048</v>
      </c>
      <c r="D1017" t="n">
        <v>-256.42046451834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-0.6720175</v>
      </c>
      <c r="D1018" t="n">
        <v>-268.70320002348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-0.6930783</v>
      </c>
      <c r="D1019" t="n">
        <v>-276.59470923648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-0.7035338</v>
      </c>
      <c r="D1020" t="n">
        <v>-280.22942611584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-0.7038035</v>
      </c>
      <c r="D1021" t="n">
        <v>-279.78068399004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-0.6934165</v>
      </c>
      <c r="D1022" t="n">
        <v>-274.79147029326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-0.6739031</v>
      </c>
      <c r="D1023" t="n">
        <v>-266.15320009488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-0.6470955</v>
      </c>
      <c r="D1024" t="n">
        <v>-253.58087340288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-0.6130477</v>
      </c>
      <c r="D1025" t="n">
        <v>-236.44728897696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-0.5730234</v>
      </c>
      <c r="D1026" t="n">
        <v>-215.85417634602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-0.5256534</v>
      </c>
      <c r="D1027" t="n">
        <v>-191.98203864966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-0.4700333</v>
      </c>
      <c r="D1028" t="n">
        <v>-165.02147336682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-0.4124565</v>
      </c>
      <c r="D1029" t="n">
        <v>-136.15144272864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-0.3486783</v>
      </c>
      <c r="D1030" t="n">
        <v>-105.10333039044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-0.2719314</v>
      </c>
      <c r="D1031" t="n">
        <v>-71.66789107506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-0.1892061</v>
      </c>
      <c r="D1032" t="n">
        <v>-37.26012474288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-0.1047918</v>
      </c>
      <c r="D1033" t="n">
        <v>-2.93470117569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-0.01257516</v>
      </c>
      <c r="D1034" t="n">
        <v>31.049184665214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0.08862164</v>
      </c>
      <c r="D1035" t="n">
        <v>64.5367906458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0.1862989</v>
      </c>
      <c r="D1036" t="n">
        <v>96.94219854348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0.2831464</v>
      </c>
      <c r="D1037" t="n">
        <v>127.8077008239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0.3790846</v>
      </c>
      <c r="D1038" t="n">
        <v>157.47320313792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0.4606811</v>
      </c>
      <c r="D1039" t="n">
        <v>184.57773068088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0.5317491</v>
      </c>
      <c r="D1040" t="n">
        <v>207.77228977986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0.5928576</v>
      </c>
      <c r="D1041" t="n">
        <v>228.20386153482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0.6415957</v>
      </c>
      <c r="D1042" t="n">
        <v>246.22030757124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0.6809381</v>
      </c>
      <c r="D1043" t="n">
        <v>260.53338893148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0.7088782</v>
      </c>
      <c r="D1044" t="n">
        <v>270.62496097596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0.7263896</v>
      </c>
      <c r="D1045" t="n">
        <v>277.30021236138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0.7336954</v>
      </c>
      <c r="D1046" t="n">
        <v>279.99785379528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0.7292655</v>
      </c>
      <c r="D1047" t="n">
        <v>277.67323121886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0.7153702</v>
      </c>
      <c r="D1048" t="n">
        <v>271.19992951332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0.6916413</v>
      </c>
      <c r="D1049" t="n">
        <v>260.79785433288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0.6584327</v>
      </c>
      <c r="D1050" t="n">
        <v>246.51801196542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0.6168319</v>
      </c>
      <c r="D1051" t="n">
        <v>228.50527662072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0.5651147</v>
      </c>
      <c r="D1052" t="n">
        <v>206.52732126126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0.5042058</v>
      </c>
      <c r="D1053" t="n">
        <v>181.61751063798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0.4360462</v>
      </c>
      <c r="D1054" t="n">
        <v>153.8040837438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0.3613225</v>
      </c>
      <c r="D1055" t="n">
        <v>123.25732359282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0.2811392</v>
      </c>
      <c r="D1056" t="n">
        <v>91.31770184561999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0.1955584</v>
      </c>
      <c r="D1057" t="n">
        <v>57.80591033112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0.1056652</v>
      </c>
      <c r="D1058" t="n">
        <v>23.174735200164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0.0156661</v>
      </c>
      <c r="D1059" t="n">
        <v>-11.202600315258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-0.07370818</v>
      </c>
      <c r="D1060" t="n">
        <v>-45.22062766464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-0.1623374</v>
      </c>
      <c r="D1061" t="n">
        <v>-78.76364559336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-0.2475926</v>
      </c>
      <c r="D1062" t="n">
        <v>-110.9558145033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-0.3299469</v>
      </c>
      <c r="D1063" t="n">
        <v>-141.52125389904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-0.4070896</v>
      </c>
      <c r="D1064" t="n">
        <v>-170.13603297204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-0.4767212</v>
      </c>
      <c r="D1065" t="n">
        <v>-195.6910322565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-0.537474</v>
      </c>
      <c r="D1066" t="n">
        <v>-217.94986811124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-0.5883080000000001</v>
      </c>
      <c r="D1067" t="n">
        <v>-237.18747763548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-0.6320305000000001</v>
      </c>
      <c r="D1068" t="n">
        <v>-253.5718482459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-0.6666517</v>
      </c>
      <c r="D1069" t="n">
        <v>-266.57694222138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-0.6898763999999999</v>
      </c>
      <c r="D1070" t="n">
        <v>-275.27747656896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-0.7026525</v>
      </c>
      <c r="D1071" t="n">
        <v>-279.91408021272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-0.7044277</v>
      </c>
      <c r="D1072" t="n">
        <v>-280.22102988966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-0.6960486</v>
      </c>
      <c r="D1073" t="n">
        <v>-275.97140736714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-0.6786608</v>
      </c>
      <c r="D1074" t="n">
        <v>-268.06826293434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-0.6527416</v>
      </c>
      <c r="D1075" t="n">
        <v>-256.28165949078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-0.619762</v>
      </c>
      <c r="D1076" t="n">
        <v>-240.11263478628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-0.5816919</v>
      </c>
      <c r="D1077" t="n">
        <v>-220.11772968576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-0.5394633</v>
      </c>
      <c r="D1078" t="n">
        <v>-196.72172405154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-0.4903884</v>
      </c>
      <c r="D1079" t="n">
        <v>-170.49634742736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-0.4306573</v>
      </c>
      <c r="D1080" t="n">
        <v>-142.18848658476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-0.3630639</v>
      </c>
      <c r="D1081" t="n">
        <v>-111.36848744772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-0.2885937</v>
      </c>
      <c r="D1082" t="n">
        <v>-78.19081542072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-0.2070678</v>
      </c>
      <c r="D1083" t="n">
        <v>-44.01924405048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-0.1202398</v>
      </c>
      <c r="D1084" t="n">
        <v>-9.560301619103999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-0.02724811</v>
      </c>
      <c r="D1085" t="n">
        <v>24.573807488034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0.07082413</v>
      </c>
      <c r="D1086" t="n">
        <v>57.79962102312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0.1732279</v>
      </c>
      <c r="D1087" t="n">
        <v>90.28263898151999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0.2702007</v>
      </c>
      <c r="D1088" t="n">
        <v>121.97980790532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0.3603941</v>
      </c>
      <c r="D1089" t="n">
        <v>152.0001529767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0.4467675</v>
      </c>
      <c r="D1090" t="n">
        <v>179.4238943472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0.5184512</v>
      </c>
      <c r="D1091" t="n">
        <v>203.54697543276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0.5808321</v>
      </c>
      <c r="D1092" t="n">
        <v>224.34414466176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0.6340893</v>
      </c>
      <c r="D1093" t="n">
        <v>242.67911270184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0.6730019</v>
      </c>
      <c r="D1094" t="n">
        <v>258.02772862428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0.7044583</v>
      </c>
      <c r="D1095" t="n">
        <v>269.232696864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0.7239696</v>
      </c>
      <c r="D1096" t="n">
        <v>276.5087972892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0.7319475</v>
      </c>
      <c r="D1097" t="n">
        <v>279.70555820598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0.7301111</v>
      </c>
      <c r="D1098" t="n">
        <v>278.26826264874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0.7176547</v>
      </c>
      <c r="D1099" t="n">
        <v>272.7443319858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0.6965975</v>
      </c>
      <c r="D1100" t="n">
        <v>263.19191086962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0.6643884</v>
      </c>
      <c r="D1101" t="n">
        <v>249.6240496143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0.6238124</v>
      </c>
      <c r="D1102" t="n">
        <v>232.4844274527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0.5740269</v>
      </c>
      <c r="D1103" t="n">
        <v>211.11436515798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0.5150372</v>
      </c>
      <c r="D1104" t="n">
        <v>186.39754195068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0.4491827</v>
      </c>
      <c r="D1105" t="n">
        <v>159.33084459534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0.374475</v>
      </c>
      <c r="D1106" t="n">
        <v>129.6282982572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0.2939041</v>
      </c>
      <c r="D1107" t="n">
        <v>97.98015448925999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0.2084418</v>
      </c>
      <c r="D1108" t="n">
        <v>64.38801706506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0.1200842</v>
      </c>
      <c r="D1109" t="n">
        <v>29.783480298138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0.03249338</v>
      </c>
      <c r="D1110" t="n">
        <v>-4.551770312802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-0.05616817</v>
      </c>
      <c r="D1111" t="n">
        <v>-38.7415083492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-0.1441808</v>
      </c>
      <c r="D1112" t="n">
        <v>-72.0586457811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-0.2291578</v>
      </c>
      <c r="D1113" t="n">
        <v>-104.33436814782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-0.3125195</v>
      </c>
      <c r="D1114" t="n">
        <v>-135.71663142006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-0.3916045</v>
      </c>
      <c r="D1115" t="n">
        <v>-165.03012116532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-0.462113</v>
      </c>
      <c r="D1116" t="n">
        <v>-190.9907179227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-0.5242695000000001</v>
      </c>
      <c r="D1117" t="n">
        <v>-213.7152455883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-0.5784463</v>
      </c>
      <c r="D1118" t="n">
        <v>-233.67559094136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-0.6236361</v>
      </c>
      <c r="D1119" t="n">
        <v>-250.58920681998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-0.6604972</v>
      </c>
      <c r="D1120" t="n">
        <v>-264.3114705867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-0.6868603</v>
      </c>
      <c r="D1121" t="n">
        <v>-274.14555836166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-0.7012032</v>
      </c>
      <c r="D1122" t="n">
        <v>-279.5095833687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-0.7052467</v>
      </c>
      <c r="D1123" t="n">
        <v>-280.5646147857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-0.6987967</v>
      </c>
      <c r="D1124" t="n">
        <v>-277.30546393356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-0.6820411</v>
      </c>
      <c r="D1125" t="n">
        <v>-270.0010930689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-0.6565283</v>
      </c>
      <c r="D1126" t="n">
        <v>-258.88974117876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-0.6235509</v>
      </c>
      <c r="D1127" t="n">
        <v>-243.83716298388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-0.5823745</v>
      </c>
      <c r="D1128" t="n">
        <v>-224.72502515424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-0.5349398</v>
      </c>
      <c r="D1129" t="n">
        <v>-201.96848491092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-0.4841608</v>
      </c>
      <c r="D1130" t="n">
        <v>-176.07361142214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-0.4285095</v>
      </c>
      <c r="D1131" t="n">
        <v>-147.65414680908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-0.3686902</v>
      </c>
      <c r="D1132" t="n">
        <v>-117.4360030011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-0.3023811</v>
      </c>
      <c r="D1133" t="n">
        <v>-85.171381263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-0.2279134</v>
      </c>
      <c r="D1134" t="n">
        <v>-51.15591051732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-0.1457103</v>
      </c>
      <c r="D1135" t="n">
        <v>-16.744178776446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-0.05055682</v>
      </c>
      <c r="D1136" t="n">
        <v>17.484163032456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0.0516734</v>
      </c>
      <c r="D1137" t="n">
        <v>51.41308032143999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0.1527358</v>
      </c>
      <c r="D1138" t="n">
        <v>84.34697877036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0.2503552</v>
      </c>
      <c r="D1139" t="n">
        <v>115.84804707072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0.3425468</v>
      </c>
      <c r="D1140" t="n">
        <v>146.00741729544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0.4288583</v>
      </c>
      <c r="D1141" t="n">
        <v>173.99373726654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0.5044224</v>
      </c>
      <c r="D1142" t="n">
        <v>198.72738437274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0.568453</v>
      </c>
      <c r="D1143" t="n">
        <v>220.36458502476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0.6222759</v>
      </c>
      <c r="D1144" t="n">
        <v>239.37949015272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0.6655502</v>
      </c>
      <c r="D1145" t="n">
        <v>255.38502429576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0.6977559</v>
      </c>
      <c r="D1146" t="n">
        <v>267.24930069312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0.7186499</v>
      </c>
      <c r="D1147" t="n">
        <v>275.16470927652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0.7296874</v>
      </c>
      <c r="D1148" t="n">
        <v>279.34628148648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0.7298145</v>
      </c>
      <c r="D1149" t="n">
        <v>278.71703622108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0.7205208</v>
      </c>
      <c r="D1150" t="n">
        <v>274.18231936692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0.7014976000000001</v>
      </c>
      <c r="D1151" t="n">
        <v>265.83703658172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0.6709379</v>
      </c>
      <c r="D1152" t="n">
        <v>252.78178537494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0.6319919000000001</v>
      </c>
      <c r="D1153" t="n">
        <v>236.11640848308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0.583095</v>
      </c>
      <c r="D1154" t="n">
        <v>215.60788704474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0.5244065999999999</v>
      </c>
      <c r="D1155" t="n">
        <v>191.64257325036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0.4600903</v>
      </c>
      <c r="D1156" t="n">
        <v>165.2187060657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0.3887418</v>
      </c>
      <c r="D1157" t="n">
        <v>135.86505908886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0.3097733</v>
      </c>
      <c r="D1158" t="n">
        <v>104.43798449712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0.2257097</v>
      </c>
      <c r="D1159" t="n">
        <v>71.37383447952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0.1383067</v>
      </c>
      <c r="D1160" t="n">
        <v>36.97823795831999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0.05029495</v>
      </c>
      <c r="D1161" t="n">
        <v>2.5183889231958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-0.03847727</v>
      </c>
      <c r="D1162" t="n">
        <v>-31.7567601171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-0.1275921</v>
      </c>
      <c r="D1163" t="n">
        <v>-65.48301703439999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-0.2125944</v>
      </c>
      <c r="D1164" t="n">
        <v>-97.93833059105999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-0.2959774</v>
      </c>
      <c r="D1165" t="n">
        <v>-129.2536127331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-0.3771335</v>
      </c>
      <c r="D1166" t="n">
        <v>-159.07238548308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-0.4497846</v>
      </c>
      <c r="D1167" t="n">
        <v>-185.9054979393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-0.513556</v>
      </c>
      <c r="D1168" t="n">
        <v>-209.40870482838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-0.5677113</v>
      </c>
      <c r="D1169" t="n">
        <v>-229.80191180454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-0.6141141</v>
      </c>
      <c r="D1170" t="n">
        <v>-247.04829496944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-0.6533723</v>
      </c>
      <c r="D1171" t="n">
        <v>-261.5643008523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-0.6811249</v>
      </c>
      <c r="D1172" t="n">
        <v>-272.22162759792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-0.698204</v>
      </c>
      <c r="D1173" t="n">
        <v>-278.47568402658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-0.7047221</v>
      </c>
      <c r="D1174" t="n">
        <v>-280.66813679538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-0.6999317</v>
      </c>
      <c r="D1175" t="n">
        <v>-278.0001494487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-0.685578</v>
      </c>
      <c r="D1176" t="n">
        <v>-271.40876598546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-0.6621203</v>
      </c>
      <c r="D1177" t="n">
        <v>-261.32757129918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-0.6308176</v>
      </c>
      <c r="D1178" t="n">
        <v>-246.9124144701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-0.5924855</v>
      </c>
      <c r="D1179" t="n">
        <v>-228.63357850392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-0.5466783</v>
      </c>
      <c r="D1180" t="n">
        <v>-206.51056025544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-0.4943317</v>
      </c>
      <c r="D1181" t="n">
        <v>-181.06741631376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-0.4355888</v>
      </c>
      <c r="D1182" t="n">
        <v>-153.41597054712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-0.3706765</v>
      </c>
      <c r="D1183" t="n">
        <v>-123.56295251508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-0.3038013</v>
      </c>
      <c r="D1184" t="n">
        <v>-91.46952574074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-0.2368253</v>
      </c>
      <c r="D1185" t="n">
        <v>-57.64207385771999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-0.1602637</v>
      </c>
      <c r="D1186" t="n">
        <v>-23.336342113878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-0.06877118</v>
      </c>
      <c r="D1187" t="n">
        <v>10.725128630514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0.02982276</v>
      </c>
      <c r="D1188" t="n">
        <v>44.7487408854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0.1320106</v>
      </c>
      <c r="D1189" t="n">
        <v>78.00436888505999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0.2324484</v>
      </c>
      <c r="D1190" t="n">
        <v>109.86889629474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0.3262756</v>
      </c>
      <c r="D1191" t="n">
        <v>140.51886399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0.4143535</v>
      </c>
      <c r="D1192" t="n">
        <v>168.90137891856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0.4912345</v>
      </c>
      <c r="D1193" t="n">
        <v>194.0229505422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0.5556042</v>
      </c>
      <c r="D1194" t="n">
        <v>216.35867318724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0.6116857999999999</v>
      </c>
      <c r="D1195" t="n">
        <v>235.9017229545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0.6579288</v>
      </c>
      <c r="D1196" t="n">
        <v>252.4927602258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0.6925538</v>
      </c>
      <c r="D1197" t="n">
        <v>265.44320011476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0.7151343999999999</v>
      </c>
      <c r="D1198" t="n">
        <v>273.86895459582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0.7283112</v>
      </c>
      <c r="D1199" t="n">
        <v>278.7210613782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0.731797</v>
      </c>
      <c r="D1200" t="n">
        <v>279.53508651264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0.7228736</v>
      </c>
      <c r="D1201" t="n">
        <v>275.43876587262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0.7040378</v>
      </c>
      <c r="D1202" t="n">
        <v>267.58656483462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0.6759005</v>
      </c>
      <c r="D1203" t="n">
        <v>255.67942680324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0.6389095</v>
      </c>
      <c r="D1204" t="n">
        <v>239.60650272498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0.5920675</v>
      </c>
      <c r="D1205" t="n">
        <v>219.95656616826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0.5350409</v>
      </c>
      <c r="D1206" t="n">
        <v>196.62502594104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0.4714213</v>
      </c>
      <c r="D1207" t="n">
        <v>170.45788830894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0.4008064</v>
      </c>
      <c r="D1208" t="n">
        <v>141.77424131334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0.3231777</v>
      </c>
      <c r="D1209" t="n">
        <v>110.7320723712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0.2403097</v>
      </c>
      <c r="D1210" t="n">
        <v>78.00223052033999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0.153471</v>
      </c>
      <c r="D1211" t="n">
        <v>43.82414971632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0.06439728</v>
      </c>
      <c r="D1212" t="n">
        <v>9.078870814974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-0.02465703</v>
      </c>
      <c r="D1213" t="n">
        <v>-25.201062187452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-0.1126948</v>
      </c>
      <c r="D1214" t="n">
        <v>-58.85980967268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-0.1989348</v>
      </c>
      <c r="D1215" t="n">
        <v>-91.75484019816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-0.2818392</v>
      </c>
      <c r="D1216" t="n">
        <v>-123.4037701296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-0.3621373</v>
      </c>
      <c r="D1217" t="n">
        <v>-153.6086434977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-0.4367251</v>
      </c>
      <c r="D1218" t="n">
        <v>-181.155655305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-0.5012583</v>
      </c>
      <c r="D1219" t="n">
        <v>-205.04376784368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-0.5576043000000001</v>
      </c>
      <c r="D1220" t="n">
        <v>-226.00650310578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-0.6063396</v>
      </c>
      <c r="D1221" t="n">
        <v>-244.0806535431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-0.6466109</v>
      </c>
      <c r="D1222" t="n">
        <v>-259.13077890786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-0.6776632</v>
      </c>
      <c r="D1223" t="n">
        <v>-270.76794839334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-0.6966241</v>
      </c>
      <c r="D1224" t="n">
        <v>-277.88873435748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-0.7043303</v>
      </c>
      <c r="D1225" t="n">
        <v>-280.53279088722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-0.7021399</v>
      </c>
      <c r="D1226" t="n">
        <v>-278.92996074342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-0.6893616</v>
      </c>
      <c r="D1227" t="n">
        <v>-273.24977222322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-0.6670983</v>
      </c>
      <c r="D1228" t="n">
        <v>-263.76159638826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-0.6370671</v>
      </c>
      <c r="D1229" t="n">
        <v>-250.26782318118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-0.6000504</v>
      </c>
      <c r="D1230" t="n">
        <v>-232.67518216434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-0.5533808</v>
      </c>
      <c r="D1231" t="n">
        <v>-211.23864188406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-0.4981651</v>
      </c>
      <c r="D1232" t="n">
        <v>-186.49977465222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-0.4397762</v>
      </c>
      <c r="D1233" t="n">
        <v>-159.21049868676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-0.3767892</v>
      </c>
      <c r="D1234" t="n">
        <v>-129.78329825286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-0.3127014</v>
      </c>
      <c r="D1235" t="n">
        <v>-97.93946266649999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-0.2486676</v>
      </c>
      <c r="D1236" t="n">
        <v>-64.40462083817999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-0.172412</v>
      </c>
      <c r="D1237" t="n">
        <v>-30.472172102754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-0.0869844</v>
      </c>
      <c r="D1238" t="n">
        <v>3.867968445155999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0.005591996</v>
      </c>
      <c r="D1239" t="n">
        <v>38.11528195164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0.1085548</v>
      </c>
      <c r="D1240" t="n">
        <v>71.43241938353999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0.2080892</v>
      </c>
      <c r="D1241" t="n">
        <v>103.57524867222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0.3028408</v>
      </c>
      <c r="D1242" t="n">
        <v>134.40914717994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0.392199</v>
      </c>
      <c r="D1243" t="n">
        <v>163.49364322092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0.4714577</v>
      </c>
      <c r="D1244" t="n">
        <v>189.45178714818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0.5429484</v>
      </c>
      <c r="D1245" t="n">
        <v>212.11647204816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0.6022031</v>
      </c>
      <c r="D1246" t="n">
        <v>232.24379852862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0.649226</v>
      </c>
      <c r="D1247" t="n">
        <v>249.58184835762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0.6853803000000001</v>
      </c>
      <c r="D1248" t="n">
        <v>263.2492064655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0.7106324000000001</v>
      </c>
      <c r="D1249" t="n">
        <v>272.59719362514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0.7262207000000001</v>
      </c>
      <c r="D1250" t="n">
        <v>278.08769661606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0.730054</v>
      </c>
      <c r="D1251" t="n">
        <v>279.55757078874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0.7238512</v>
      </c>
      <c r="D1252" t="n">
        <v>276.5661872247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0.7089071</v>
      </c>
      <c r="D1253" t="n">
        <v>269.70389181936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0.6832462</v>
      </c>
      <c r="D1254" t="n">
        <v>258.70562168706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0.6465315</v>
      </c>
      <c r="D1255" t="n">
        <v>243.28530765342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0.6000318</v>
      </c>
      <c r="D1256" t="n">
        <v>224.02961636868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0.5459551</v>
      </c>
      <c r="D1257" t="n">
        <v>201.43700693838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0.4839176</v>
      </c>
      <c r="D1258" t="n">
        <v>175.93556111154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0.414332</v>
      </c>
      <c r="D1259" t="n">
        <v>147.8265681879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0.3387904</v>
      </c>
      <c r="D1260" t="n">
        <v>117.28971369702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0.2561375</v>
      </c>
      <c r="D1261" t="n">
        <v>84.57245046216001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0.169319</v>
      </c>
      <c r="D1262" t="n">
        <v>50.52644512614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0.08138569</v>
      </c>
      <c r="D1263" t="n">
        <v>16.09993665612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-0.007267937</v>
      </c>
      <c r="D1264" t="n">
        <v>-18.388565522856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-0.09486223000000001</v>
      </c>
      <c r="D1265" t="n">
        <v>-52.23153941802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-0.1822596</v>
      </c>
      <c r="D1266" t="n">
        <v>-85.03886554344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-0.2674001</v>
      </c>
      <c r="D1267" t="n">
        <v>-117.15043697136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-0.3482809</v>
      </c>
      <c r="D1268" t="n">
        <v>-147.84446126916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-0.4229325</v>
      </c>
      <c r="D1269" t="n">
        <v>-175.81134727854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-0.4888039</v>
      </c>
      <c r="D1270" t="n">
        <v>-200.56093778052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-0.5475236999999999</v>
      </c>
      <c r="D1271" t="n">
        <v>-222.1125723972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-0.5972296</v>
      </c>
      <c r="D1272" t="n">
        <v>-240.5735781696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-0.6386012</v>
      </c>
      <c r="D1273" t="n">
        <v>-256.34304313686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-0.672299</v>
      </c>
      <c r="D1274" t="n">
        <v>-268.8990490746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-0.6941581</v>
      </c>
      <c r="D1275" t="n">
        <v>-276.95496079872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-0.7041225</v>
      </c>
      <c r="D1276" t="n">
        <v>-280.48376573136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-0.7030396</v>
      </c>
      <c r="D1277" t="n">
        <v>-279.70288525008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-0.6921503</v>
      </c>
      <c r="D1278" t="n">
        <v>-274.72203633294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-0.6723409</v>
      </c>
      <c r="D1279" t="n">
        <v>-265.88099884464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-0.6432588</v>
      </c>
      <c r="D1280" t="n">
        <v>-253.24581051918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-0.6056795</v>
      </c>
      <c r="D1281" t="n">
        <v>-236.78681726934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-0.5597415</v>
      </c>
      <c r="D1282" t="n">
        <v>-216.07370464176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-0.5070301</v>
      </c>
      <c r="D1283" t="n">
        <v>-191.67260469606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-0.4501936</v>
      </c>
      <c r="D1284" t="n">
        <v>-164.80861173756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-0.3910276</v>
      </c>
      <c r="D1285" t="n">
        <v>-135.7959081474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-0.3269676</v>
      </c>
      <c r="D1286" t="n">
        <v>-104.67921090546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-0.2584212</v>
      </c>
      <c r="D1287" t="n">
        <v>-71.50223070234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-0.1867293</v>
      </c>
      <c r="D1288" t="n">
        <v>-37.35336373398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-0.1053101</v>
      </c>
      <c r="D1289" t="n">
        <v>-3.0468895373286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-0.01219602</v>
      </c>
      <c r="D1290" t="n">
        <v>31.26229472214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0.0876431</v>
      </c>
      <c r="D1291" t="n">
        <v>64.76298560802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0.186543</v>
      </c>
      <c r="D1292" t="n">
        <v>97.10427401064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0.2843149</v>
      </c>
      <c r="D1293" t="n">
        <v>128.14612848738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0.3735065</v>
      </c>
      <c r="D1294" t="n">
        <v>157.71955533228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0.4520714</v>
      </c>
      <c r="D1295" t="n">
        <v>184.37968037196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0.5271896</v>
      </c>
      <c r="D1296" t="n">
        <v>207.54128349702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0.5881862</v>
      </c>
      <c r="D1297" t="n">
        <v>228.2911885764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0.6381568</v>
      </c>
      <c r="D1298" t="n">
        <v>246.11716292004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0.6795296</v>
      </c>
      <c r="D1299" t="n">
        <v>260.4690178641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0.7059428</v>
      </c>
      <c r="D1300" t="n">
        <v>270.92316851478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0.7243804</v>
      </c>
      <c r="D1301" t="n">
        <v>277.25577840036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0.7309291999999999</v>
      </c>
      <c r="D1302" t="n">
        <v>279.51549531822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0.7261366</v>
      </c>
      <c r="D1303" t="n">
        <v>277.31213060004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0.7133452</v>
      </c>
      <c r="D1304" t="n">
        <v>271.1353697667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0.6883038</v>
      </c>
      <c r="D1305" t="n">
        <v>260.82621911196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0.6546939000000001</v>
      </c>
      <c r="D1306" t="n">
        <v>246.41908115058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0.6120424</v>
      </c>
      <c r="D1307" t="n">
        <v>228.25442757114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0.5594222</v>
      </c>
      <c r="D1308" t="n">
        <v>206.22329611254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0.4979114</v>
      </c>
      <c r="D1309" t="n">
        <v>181.09634713056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0.4293275</v>
      </c>
      <c r="D1310" t="n">
        <v>153.41358061008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0.3558369</v>
      </c>
      <c r="D1311" t="n">
        <v>123.38924182812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0.2750315</v>
      </c>
      <c r="D1312" t="n">
        <v>91.25760750767999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0.1893942</v>
      </c>
      <c r="D1313" t="n">
        <v>57.47660216424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0.1005656</v>
      </c>
      <c r="D1314" t="n">
        <v>22.937395584168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0.01068081</v>
      </c>
      <c r="D1315" t="n">
        <v>-11.645672629896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-0.07695602999999999</v>
      </c>
      <c r="D1316" t="n">
        <v>-45.59553331452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-0.1643189</v>
      </c>
      <c r="D1317" t="n">
        <v>-78.70984056342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-0.2493636</v>
      </c>
      <c r="D1318" t="n">
        <v>-110.7946509858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-0.331356</v>
      </c>
      <c r="D1319" t="n">
        <v>-141.55930421244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-0.4088893</v>
      </c>
      <c r="D1320" t="n">
        <v>-170.37710214768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-0.4773012</v>
      </c>
      <c r="D1321" t="n">
        <v>-195.95442847554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-0.5365777</v>
      </c>
      <c r="D1322" t="n">
        <v>-217.92046559634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-0.5872621</v>
      </c>
      <c r="D1323" t="n">
        <v>-237.03219462096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-0.6307208</v>
      </c>
      <c r="D1324" t="n">
        <v>-253.4337979353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-0.665815</v>
      </c>
      <c r="D1325" t="n">
        <v>-266.35810574952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-0.6897624</v>
      </c>
      <c r="D1326" t="n">
        <v>-275.37521241528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-0.7026564</v>
      </c>
      <c r="D1327" t="n">
        <v>-280.05301102644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-0.7038504</v>
      </c>
      <c r="D1328" t="n">
        <v>-279.8935456221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-0.6952246</v>
      </c>
      <c r="D1329" t="n">
        <v>-275.62930045848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-0.677498</v>
      </c>
      <c r="D1330" t="n">
        <v>-267.77505539538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-0.6494474</v>
      </c>
      <c r="D1331" t="n">
        <v>-255.88304314974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-0.6131135</v>
      </c>
      <c r="D1332" t="n">
        <v>-240.04892409624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-0.5687085</v>
      </c>
      <c r="D1333" t="n">
        <v>-220.1490504396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-0.5171275</v>
      </c>
      <c r="D1334" t="n">
        <v>-196.3860007905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-0.4626311</v>
      </c>
      <c r="D1335" t="n">
        <v>-170.06958643302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-0.4063031</v>
      </c>
      <c r="D1336" t="n">
        <v>-141.51071930814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-0.3494692</v>
      </c>
      <c r="D1337" t="n">
        <v>-110.72339312616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-0.2898102</v>
      </c>
      <c r="D1338" t="n">
        <v>-78.08509215324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-0.2176402</v>
      </c>
      <c r="D1339" t="n">
        <v>-44.00116228998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-0.132052</v>
      </c>
      <c r="D1340" t="n">
        <v>-9.651911679432001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-0.03780641</v>
      </c>
      <c r="D1341" t="n">
        <v>24.574329500598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0.06674968000000001</v>
      </c>
      <c r="D1342" t="n">
        <v>58.45524993557999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0.1735514</v>
      </c>
      <c r="D1343" t="n">
        <v>91.02612952673999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0.2693458</v>
      </c>
      <c r="D1344" t="n">
        <v>122.35496512752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0.3569227</v>
      </c>
      <c r="D1345" t="n">
        <v>152.25427246644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0.4409415</v>
      </c>
      <c r="D1346" t="n">
        <v>179.37414592092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0.5166889</v>
      </c>
      <c r="D1347" t="n">
        <v>203.39335908486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0.5802307</v>
      </c>
      <c r="D1348" t="n">
        <v>224.54361006498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0.6314911</v>
      </c>
      <c r="D1349" t="n">
        <v>242.96596803972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0.6724044</v>
      </c>
      <c r="D1350" t="n">
        <v>258.34430094246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0.7033431999999999</v>
      </c>
      <c r="D1351" t="n">
        <v>269.33156478576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0.7226095</v>
      </c>
      <c r="D1352" t="n">
        <v>276.29310547134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0.7312739</v>
      </c>
      <c r="D1353" t="n">
        <v>279.58895443566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0.7293352</v>
      </c>
      <c r="D1354" t="n">
        <v>278.05420605096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0.7180569999999999</v>
      </c>
      <c r="D1355" t="n">
        <v>272.65772821464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0.6971588</v>
      </c>
      <c r="D1356" t="n">
        <v>263.4859989117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0.6643859</v>
      </c>
      <c r="D1357" t="n">
        <v>249.67068483312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0.6223618</v>
      </c>
      <c r="D1358" t="n">
        <v>232.12455324894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0.5714486</v>
      </c>
      <c r="D1359" t="n">
        <v>210.74021422506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0.5114002</v>
      </c>
      <c r="D1360" t="n">
        <v>186.13166145498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0.4447371</v>
      </c>
      <c r="D1361" t="n">
        <v>159.22961818308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0.3719666</v>
      </c>
      <c r="D1362" t="n">
        <v>129.62241775422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0.2925189</v>
      </c>
      <c r="D1363" t="n">
        <v>97.74597210588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0.2071348</v>
      </c>
      <c r="D1364" t="n">
        <v>64.1001554379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0.1184074</v>
      </c>
      <c r="D1365" t="n">
        <v>29.623656403242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0.02919663</v>
      </c>
      <c r="D1366" t="n">
        <v>-4.77966967749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-0.05835501</v>
      </c>
      <c r="D1367" t="n">
        <v>-38.99650834206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-0.1452703</v>
      </c>
      <c r="D1368" t="n">
        <v>-72.32223067938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-0.2316074</v>
      </c>
      <c r="D1369" t="n">
        <v>-104.55836185224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-0.3140873</v>
      </c>
      <c r="D1370" t="n">
        <v>-135.81421003368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-0.392307</v>
      </c>
      <c r="D1371" t="n">
        <v>-164.99634758136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-0.4636642</v>
      </c>
      <c r="D1372" t="n">
        <v>-191.10779339112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-0.5255927</v>
      </c>
      <c r="D1373" t="n">
        <v>-214.08417639558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-0.5789718</v>
      </c>
      <c r="D1374" t="n">
        <v>-233.74882993302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-0.6232901</v>
      </c>
      <c r="D1375" t="n">
        <v>-250.4290810383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-0.6596248</v>
      </c>
      <c r="D1376" t="n">
        <v>-264.25687939326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-0.6866554</v>
      </c>
      <c r="D1377" t="n">
        <v>-274.0441747167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-0.701757</v>
      </c>
      <c r="D1378" t="n">
        <v>-279.53684751888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-0.7056776</v>
      </c>
      <c r="D1379" t="n">
        <v>-280.62187893504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-0.6983705</v>
      </c>
      <c r="D1380" t="n">
        <v>-276.99235073478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-0.6819525</v>
      </c>
      <c r="D1381" t="n">
        <v>-269.65379748114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-0.6572122</v>
      </c>
      <c r="D1382" t="n">
        <v>-258.71087325924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-0.6232352</v>
      </c>
      <c r="D1383" t="n">
        <v>-243.65615669964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-0.580902</v>
      </c>
      <c r="D1384" t="n">
        <v>-224.61373584918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-0.530073</v>
      </c>
      <c r="D1385" t="n">
        <v>-201.55040316162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-0.4763877</v>
      </c>
      <c r="D1386" t="n">
        <v>-175.38628439736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-0.4244007</v>
      </c>
      <c r="D1387" t="n">
        <v>-147.3336436734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-0.3683968</v>
      </c>
      <c r="D1388" t="n">
        <v>-117.21156904512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-0.3051831</v>
      </c>
      <c r="D1389" t="n">
        <v>-84.78792215424001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-0.2346102</v>
      </c>
      <c r="D1390" t="n">
        <v>-50.86270297836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-0.1474641</v>
      </c>
      <c r="D1391" t="n">
        <v>-16.669052992386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-0.04718979</v>
      </c>
      <c r="D1392" t="n">
        <v>17.618801393466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0.05132521</v>
      </c>
      <c r="D1393" t="n">
        <v>51.95496709872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0.150148</v>
      </c>
      <c r="D1394" t="n">
        <v>84.84883410222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0.2458708</v>
      </c>
      <c r="D1395" t="n">
        <v>116.18009108658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0.3359271</v>
      </c>
      <c r="D1396" t="n">
        <v>146.29487011758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0.4235316</v>
      </c>
      <c r="D1397" t="n">
        <v>173.7573850719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0.5012844</v>
      </c>
      <c r="D1398" t="n">
        <v>198.46301331096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0.5698714</v>
      </c>
      <c r="D1399" t="n">
        <v>220.86606299814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0.6239111000000001</v>
      </c>
      <c r="D1400" t="n">
        <v>240.06835805796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0.6659788</v>
      </c>
      <c r="D1401" t="n">
        <v>255.59128215162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0.6994902</v>
      </c>
      <c r="D1402" t="n">
        <v>267.17335729902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0.7177086</v>
      </c>
      <c r="D1403" t="n">
        <v>274.77049545108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0.7303528</v>
      </c>
      <c r="D1404" t="n">
        <v>278.97826262886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0.732834</v>
      </c>
      <c r="D1405" t="n">
        <v>279.06030665172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0.7220488</v>
      </c>
      <c r="D1406" t="n">
        <v>274.58706778326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0.7023289</v>
      </c>
      <c r="D1407" t="n">
        <v>265.77191079738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0.6701252</v>
      </c>
      <c r="D1408" t="n">
        <v>252.36911243052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0.6317397</v>
      </c>
      <c r="D1409" t="n">
        <v>235.53382988304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0.583863</v>
      </c>
      <c r="D1410" t="n">
        <v>215.2867864248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0.5254618</v>
      </c>
      <c r="D1411" t="n">
        <v>191.4139883511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0.4609327</v>
      </c>
      <c r="D1412" t="n">
        <v>165.01295135448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0.387898</v>
      </c>
      <c r="D1413" t="n">
        <v>135.82408424724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0.3086047</v>
      </c>
      <c r="D1414" t="n">
        <v>104.0627329353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0.2238386</v>
      </c>
      <c r="D1415" t="n">
        <v>70.52785966044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0.1364253</v>
      </c>
      <c r="D1416" t="n">
        <v>36.23987319912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0.04760524</v>
      </c>
      <c r="D1417" t="n">
        <v>2.0764090613574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-0.04154147</v>
      </c>
      <c r="D1418" t="n">
        <v>-31.97575382166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-0.1288487</v>
      </c>
      <c r="D1419" t="n">
        <v>-65.56402332144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-0.2158851</v>
      </c>
      <c r="D1420" t="n">
        <v>-98.39131799976001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-0.2997611</v>
      </c>
      <c r="D1421" t="n">
        <v>-130.11433597944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-0.379556</v>
      </c>
      <c r="D1422" t="n">
        <v>-159.8938634475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-0.4512132</v>
      </c>
      <c r="D1423" t="n">
        <v>-186.32618975142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-0.5127974</v>
      </c>
      <c r="D1424" t="n">
        <v>-209.29367338506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-0.5686914</v>
      </c>
      <c r="D1425" t="n">
        <v>-229.9282954488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-0.6161103999999999</v>
      </c>
      <c r="D1426" t="n">
        <v>-247.757854698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-0.6548401</v>
      </c>
      <c r="D1427" t="n">
        <v>-262.28845177542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-0.683161</v>
      </c>
      <c r="D1428" t="n">
        <v>-272.96502380352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-0.6990237</v>
      </c>
      <c r="D1429" t="n">
        <v>-278.93863998846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-0.705076</v>
      </c>
      <c r="D1430" t="n">
        <v>-280.51599843486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-0.7005288</v>
      </c>
      <c r="D1431" t="n">
        <v>-278.11782240138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-0.6864343000000001</v>
      </c>
      <c r="D1432" t="n">
        <v>-271.8389860992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-0.6630239</v>
      </c>
      <c r="D1433" t="n">
        <v>-261.51074739468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-0.6303753</v>
      </c>
      <c r="D1434" t="n">
        <v>-247.2388295553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-0.5898274</v>
      </c>
      <c r="D1435" t="n">
        <v>-228.86725774266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-0.5423095999999999</v>
      </c>
      <c r="D1436" t="n">
        <v>-206.4592709487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-0.4892522</v>
      </c>
      <c r="D1437" t="n">
        <v>-181.1382024753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-0.4321471</v>
      </c>
      <c r="D1438" t="n">
        <v>-153.41251142772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-0.3754221</v>
      </c>
      <c r="D1439" t="n">
        <v>-123.57235503054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-0.3113073</v>
      </c>
      <c r="D1440" t="n">
        <v>-91.76059491498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-0.2360656</v>
      </c>
      <c r="D1441" t="n">
        <v>-57.96754554672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-0.1571443</v>
      </c>
      <c r="D1442" t="n">
        <v>-23.335379849754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-0.06842732</v>
      </c>
      <c r="D1443" t="n">
        <v>11.02441793031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0.02901829</v>
      </c>
      <c r="D1444" t="n">
        <v>44.87653962396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0.129325</v>
      </c>
      <c r="D1445" t="n">
        <v>77.93531228322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0.2267745</v>
      </c>
      <c r="D1446" t="n">
        <v>109.7069151672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0.3186459</v>
      </c>
      <c r="D1447" t="n">
        <v>140.18169418812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0.4079244</v>
      </c>
      <c r="D1448" t="n">
        <v>168.8767248312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0.4879111</v>
      </c>
      <c r="D1449" t="n">
        <v>194.29942852188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0.557698</v>
      </c>
      <c r="D1450" t="n">
        <v>216.43134614118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0.6140243</v>
      </c>
      <c r="D1451" t="n">
        <v>235.92537075258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0.6572801</v>
      </c>
      <c r="D1452" t="n">
        <v>252.51420676608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0.6925344</v>
      </c>
      <c r="D1453" t="n">
        <v>265.35775986558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0.7146701</v>
      </c>
      <c r="D1454" t="n">
        <v>273.69741372012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0.7279620999999999</v>
      </c>
      <c r="D1455" t="n">
        <v>278.54209911906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0.7310995</v>
      </c>
      <c r="D1456" t="n">
        <v>279.48785380956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0.7222507</v>
      </c>
      <c r="D1457" t="n">
        <v>275.43731933178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0.705221</v>
      </c>
      <c r="D1458" t="n">
        <v>267.58653338808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0.6759868999999999</v>
      </c>
      <c r="D1459" t="n">
        <v>255.6017224029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0.6380371</v>
      </c>
      <c r="D1460" t="n">
        <v>239.36867254296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0.5917222</v>
      </c>
      <c r="D1461" t="n">
        <v>219.76688063898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0.5353385000000001</v>
      </c>
      <c r="D1462" t="n">
        <v>196.54688128914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0.4715048</v>
      </c>
      <c r="D1463" t="n">
        <v>170.27131598712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0.4001452</v>
      </c>
      <c r="D1464" t="n">
        <v>141.57590798556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0.3228744</v>
      </c>
      <c r="D1465" t="n">
        <v>110.48927363586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0.2397328</v>
      </c>
      <c r="D1466" t="n">
        <v>77.49861418223999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0.1528897</v>
      </c>
      <c r="D1467" t="n">
        <v>43.5400931205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0.06500740000000001</v>
      </c>
      <c r="D1468" t="n">
        <v>9.039594086513999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-0.0233406</v>
      </c>
      <c r="D1469" t="n">
        <v>-25.374304320966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-0.1113108</v>
      </c>
      <c r="D1470" t="n">
        <v>-58.98619331694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-0.1983418</v>
      </c>
      <c r="D1471" t="n">
        <v>-91.95421126176001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-0.2821929</v>
      </c>
      <c r="D1472" t="n">
        <v>-123.67653741756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-0.3623105</v>
      </c>
      <c r="D1473" t="n">
        <v>-153.64886362236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-0.4363328</v>
      </c>
      <c r="D1474" t="n">
        <v>-181.14760499076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-0.5012757</v>
      </c>
      <c r="D1475" t="n">
        <v>-205.16062318632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-0.5577445</v>
      </c>
      <c r="D1476" t="n">
        <v>-226.07093706624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-0.6058936</v>
      </c>
      <c r="D1477" t="n">
        <v>-244.1410308999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-0.6462198</v>
      </c>
      <c r="D1478" t="n">
        <v>-259.341187707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-0.6771341</v>
      </c>
      <c r="D1479" t="n">
        <v>-270.90231945876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-0.6962874</v>
      </c>
      <c r="D1480" t="n">
        <v>-277.91596706112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-0.7039462</v>
      </c>
      <c r="D1481" t="n">
        <v>-280.56345126372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-0.701429</v>
      </c>
      <c r="D1482" t="n">
        <v>-278.92030665564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-0.6893371</v>
      </c>
      <c r="D1483" t="n">
        <v>-273.20414329368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-0.6675976</v>
      </c>
      <c r="D1484" t="n">
        <v>-263.63511840438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-0.6376752</v>
      </c>
      <c r="D1485" t="n">
        <v>-250.12864079514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-0.5987995</v>
      </c>
      <c r="D1486" t="n">
        <v>-232.54914443202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-0.5528495</v>
      </c>
      <c r="D1487" t="n">
        <v>-211.09285572462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-0.502193</v>
      </c>
      <c r="D1488" t="n">
        <v>-186.37112685708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-0.4434459</v>
      </c>
      <c r="D1489" t="n">
        <v>-158.96480686974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-0.3793464</v>
      </c>
      <c r="D1490" t="n">
        <v>-129.58660014516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-0.3133969</v>
      </c>
      <c r="D1491" t="n">
        <v>-97.98977713049999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-0.2418173</v>
      </c>
      <c r="D1492" t="n">
        <v>-64.2836459988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-0.1627334</v>
      </c>
      <c r="D1493" t="n">
        <v>-30.041008592814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-0.08052545999999999</v>
      </c>
      <c r="D1494" t="n">
        <v>4.292899250868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0.008150137</v>
      </c>
      <c r="D1495" t="n">
        <v>38.49808068306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0.106218</v>
      </c>
      <c r="D1496" t="n">
        <v>71.56908604637999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0.2033476</v>
      </c>
      <c r="D1497" t="n">
        <v>103.44631785822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0.2983805</v>
      </c>
      <c r="D1498" t="n">
        <v>134.462260386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0.3927356</v>
      </c>
      <c r="D1499" t="n">
        <v>163.58229101718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0.4759807</v>
      </c>
      <c r="D1500" t="n">
        <v>189.67685003496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0.5447041</v>
      </c>
      <c r="D1501" t="n">
        <v>212.6979500193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0.602542</v>
      </c>
      <c r="D1502" t="n">
        <v>232.4448048123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0.6493009</v>
      </c>
      <c r="D1503" t="n">
        <v>249.35241440178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0.6852648</v>
      </c>
      <c r="D1504" t="n">
        <v>263.11175363916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0.7110085</v>
      </c>
      <c r="D1505" t="n">
        <v>272.55005526168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0.7261381</v>
      </c>
      <c r="D1506" t="n">
        <v>278.2687029003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0.7309542</v>
      </c>
      <c r="D1507" t="n">
        <v>279.82898587548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0.7249527</v>
      </c>
      <c r="D1508" t="n">
        <v>276.6466903671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0.7093751</v>
      </c>
      <c r="D1509" t="n">
        <v>269.53115597514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0.6837174</v>
      </c>
      <c r="D1510" t="n">
        <v>258.19980409116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0.6478553</v>
      </c>
      <c r="D1511" t="n">
        <v>242.9872573473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0.6033355</v>
      </c>
      <c r="D1512" t="n">
        <v>224.15515095636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0.5487512</v>
      </c>
      <c r="D1513" t="n">
        <v>201.42244719036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0.4863281</v>
      </c>
      <c r="D1514" t="n">
        <v>175.83546677472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0.4178492</v>
      </c>
      <c r="D1515" t="n">
        <v>147.61716567804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0.3409702</v>
      </c>
      <c r="D1516" t="n">
        <v>116.8652483001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0.2582963</v>
      </c>
      <c r="D1517" t="n">
        <v>84.37402279475999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0.1722746</v>
      </c>
      <c r="D1518" t="n">
        <v>50.53465267308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0.08365577</v>
      </c>
      <c r="D1519" t="n">
        <v>16.037725966038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-0.004924451</v>
      </c>
      <c r="D1520" t="n">
        <v>-18.492603255792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-0.09487866</v>
      </c>
      <c r="D1521" t="n">
        <v>-52.522011108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-0.1825568</v>
      </c>
      <c r="D1522" t="n">
        <v>-85.52873974356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-0.2653538</v>
      </c>
      <c r="D1523" t="n">
        <v>-117.283015584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-0.3468336</v>
      </c>
      <c r="D1524" t="n">
        <v>-147.7297128447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-0.4228798</v>
      </c>
      <c r="D1525" t="n">
        <v>-175.96813972698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-0.4904241</v>
      </c>
      <c r="D1526" t="n">
        <v>-200.63244721248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-0.5483225</v>
      </c>
      <c r="D1527" t="n">
        <v>-222.0610000716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-0.5971696</v>
      </c>
      <c r="D1528" t="n">
        <v>-240.77033917038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-0.6393479</v>
      </c>
      <c r="D1529" t="n">
        <v>-256.49848338408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-0.6719238</v>
      </c>
      <c r="D1530" t="n">
        <v>-268.73527549428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-0.6937014</v>
      </c>
      <c r="D1531" t="n">
        <v>-276.80757086574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-0.7038667</v>
      </c>
      <c r="D1532" t="n">
        <v>-280.41169026168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-0.703153</v>
      </c>
      <c r="D1533" t="n">
        <v>-279.48134437578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-0.6930500000000001</v>
      </c>
      <c r="D1534" t="n">
        <v>-274.54360866498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-0.6726457</v>
      </c>
      <c r="D1535" t="n">
        <v>-265.81364035596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-0.6446761</v>
      </c>
      <c r="D1536" t="n">
        <v>-253.10420674956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-0.6090557</v>
      </c>
      <c r="D1537" t="n">
        <v>-236.34750910554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-0.5641339</v>
      </c>
      <c r="D1538" t="n">
        <v>-215.5509373608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-0.5153918</v>
      </c>
      <c r="D1539" t="n">
        <v>-191.46140973342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-0.4634023</v>
      </c>
      <c r="D1540" t="n">
        <v>-164.6297123715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-0.4048448</v>
      </c>
      <c r="D1541" t="n">
        <v>-135.47364400548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-0.3404918</v>
      </c>
      <c r="D1542" t="n">
        <v>-104.3995253787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-0.2627051</v>
      </c>
      <c r="D1543" t="n">
        <v>-71.33896026666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-0.1763343</v>
      </c>
      <c r="D1544" t="n">
        <v>-36.86767192368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-0.09416285000000001</v>
      </c>
      <c r="D1545" t="n">
        <v>-2.3382401861016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-0.006320699</v>
      </c>
      <c r="D1546" t="n">
        <v>31.69396137672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0.08892629000000001</v>
      </c>
      <c r="D1547" t="n">
        <v>65.2136774193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0.183046</v>
      </c>
      <c r="D1548" t="n">
        <v>97.34015450717999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0.2787926</v>
      </c>
      <c r="D1549" t="n">
        <v>128.03465050308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0.3717256</v>
      </c>
      <c r="D1550" t="n">
        <v>157.66600187466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0.4563407</v>
      </c>
      <c r="D1551" t="n">
        <v>184.80254199534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0.5327750999999999</v>
      </c>
      <c r="D1552" t="n">
        <v>208.53273001014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0.5931309</v>
      </c>
      <c r="D1553" t="n">
        <v>228.96087409224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0.64035</v>
      </c>
      <c r="D1554" t="n">
        <v>246.24250882848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0.6797884</v>
      </c>
      <c r="D1555" t="n">
        <v>260.52401786256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0.7071094999999999</v>
      </c>
      <c r="D1556" t="n">
        <v>270.82684776276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0.7248602</v>
      </c>
      <c r="D1557" t="n">
        <v>277.30631299014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0.7322964</v>
      </c>
      <c r="D1558" t="n">
        <v>280.12967769096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0.727478</v>
      </c>
      <c r="D1559" t="n">
        <v>277.8303381327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0.7131894</v>
      </c>
      <c r="D1560" t="n">
        <v>271.10024398152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0.6887778</v>
      </c>
      <c r="D1561" t="n">
        <v>260.71137634788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0.6551661</v>
      </c>
      <c r="D1562" t="n">
        <v>246.26882958246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0.6134006</v>
      </c>
      <c r="D1563" t="n">
        <v>228.16474203906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0.5618835</v>
      </c>
      <c r="D1564" t="n">
        <v>206.29691246268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0.5019445</v>
      </c>
      <c r="D1565" t="n">
        <v>181.18329681366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0.4343345</v>
      </c>
      <c r="D1566" t="n">
        <v>153.5136749469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0.3586391</v>
      </c>
      <c r="D1567" t="n">
        <v>123.14832988518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0.2775877</v>
      </c>
      <c r="D1568" t="n">
        <v>90.73911695615999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0.192536</v>
      </c>
      <c r="D1569" t="n">
        <v>57.22543864926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0.104034</v>
      </c>
      <c r="D1570" t="n">
        <v>22.90341130839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0.01482287</v>
      </c>
      <c r="D1571" t="n">
        <v>-11.658471371676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-0.07408857000000001</v>
      </c>
      <c r="D1572" t="n">
        <v>-45.6176087856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-0.1620905</v>
      </c>
      <c r="D1573" t="n">
        <v>-78.95292231762001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-0.2480344</v>
      </c>
      <c r="D1574" t="n">
        <v>-111.2878899657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-0.3310551</v>
      </c>
      <c r="D1575" t="n">
        <v>-141.91531049178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-0.408238</v>
      </c>
      <c r="D1576" t="n">
        <v>-170.53751094822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-0.4774836</v>
      </c>
      <c r="D1577" t="n">
        <v>-196.02197564346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-0.5379251</v>
      </c>
      <c r="D1578" t="n">
        <v>-218.00228949342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-0.5889903</v>
      </c>
      <c r="D1579" t="n">
        <v>-237.30949021068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-0.6325394</v>
      </c>
      <c r="D1580" t="n">
        <v>-253.770433146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-0.6670329</v>
      </c>
      <c r="D1581" t="n">
        <v>-266.7102126579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-0.6902306</v>
      </c>
      <c r="D1582" t="n">
        <v>-275.62615580448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-0.7029566</v>
      </c>
      <c r="D1583" t="n">
        <v>-280.04838838506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-0.7042988</v>
      </c>
      <c r="D1584" t="n">
        <v>-280.00687895226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-0.6961651</v>
      </c>
      <c r="D1585" t="n">
        <v>-275.8971620862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-0.6788960000000001</v>
      </c>
      <c r="D1586" t="n">
        <v>-267.863200047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-0.6513839</v>
      </c>
      <c r="D1587" t="n">
        <v>-255.93964692174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-0.6173108</v>
      </c>
      <c r="D1588" t="n">
        <v>-240.10452157896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-0.5776196</v>
      </c>
      <c r="D1589" t="n">
        <v>-220.07754100764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-0.5330909</v>
      </c>
      <c r="D1590" t="n">
        <v>-196.33889387358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-0.481573</v>
      </c>
      <c r="D1591" t="n">
        <v>-170.05370593032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-0.4227059</v>
      </c>
      <c r="D1592" t="n">
        <v>-141.54392685438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-0.3601063</v>
      </c>
      <c r="D1593" t="n">
        <v>-110.84216670774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-0.2873629</v>
      </c>
      <c r="D1594" t="n">
        <v>-78.12191605158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-0.2051381</v>
      </c>
      <c r="D1595" t="n">
        <v>-43.80484154075999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-0.1193617</v>
      </c>
      <c r="D1596" t="n">
        <v>-9.135226159307999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-0.03272192</v>
      </c>
      <c r="D1597" t="n">
        <v>25.086024454824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0.06258746</v>
      </c>
      <c r="D1598" t="n">
        <v>58.47701094126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0.1659786</v>
      </c>
      <c r="D1599" t="n">
        <v>90.78197859018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0.2639333</v>
      </c>
      <c r="D1600" t="n">
        <v>121.97219784264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0.3618536</v>
      </c>
      <c r="D1601" t="n">
        <v>152.02770014574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0.4499634</v>
      </c>
      <c r="D1602" t="n">
        <v>179.87990062374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0.5221993</v>
      </c>
      <c r="D1603" t="n">
        <v>204.00194397348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0.5849444</v>
      </c>
      <c r="D1604" t="n">
        <v>224.8871006214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0.6328361</v>
      </c>
      <c r="D1605" t="n">
        <v>242.89665986556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0.6728621</v>
      </c>
      <c r="D1606" t="n">
        <v>257.70458397924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0.7033895</v>
      </c>
      <c r="D1607" t="n">
        <v>269.00467800246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0.7224641000000001</v>
      </c>
      <c r="D1608" t="n">
        <v>276.39854571996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0.7328086</v>
      </c>
      <c r="D1609" t="n">
        <v>279.89027518194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0.730584</v>
      </c>
      <c r="D1610" t="n">
        <v>278.57386012446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0.7190418</v>
      </c>
      <c r="D1611" t="n">
        <v>272.6864703522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0.6963739</v>
      </c>
      <c r="D1612" t="n">
        <v>262.89923792184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0.6650987</v>
      </c>
      <c r="D1613" t="n">
        <v>249.2229489966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0.6261702</v>
      </c>
      <c r="D1614" t="n">
        <v>232.04225765376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0.5752887</v>
      </c>
      <c r="D1615" t="n">
        <v>210.98477396664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0.5158258</v>
      </c>
      <c r="D1616" t="n">
        <v>186.53763628638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0.4481597</v>
      </c>
      <c r="D1617" t="n">
        <v>159.15065592114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0.3735009</v>
      </c>
      <c r="D1618" t="n">
        <v>129.05339261292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0.293764</v>
      </c>
      <c r="D1619" t="n">
        <v>97.19273312765999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0.2090941</v>
      </c>
      <c r="D1620" t="n">
        <v>63.91817431091999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0.1214883</v>
      </c>
      <c r="D1621" t="n">
        <v>29.784492876726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0.03295987</v>
      </c>
      <c r="D1622" t="n">
        <v>-4.62927659994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-0.05604662</v>
      </c>
      <c r="D1623" t="n">
        <v>-38.95672846896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-0.1450446</v>
      </c>
      <c r="D1624" t="n">
        <v>-72.68090991462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-0.231166</v>
      </c>
      <c r="D1625" t="n">
        <v>-105.10383353508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-0.3138241</v>
      </c>
      <c r="D1626" t="n">
        <v>-135.97707166434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-0.3929562</v>
      </c>
      <c r="D1627" t="n">
        <v>-165.00656770686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-0.4643959</v>
      </c>
      <c r="D1628" t="n">
        <v>-191.09508898896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-0.5257409</v>
      </c>
      <c r="D1629" t="n">
        <v>-213.88449086658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-0.5788323</v>
      </c>
      <c r="D1630" t="n">
        <v>-233.72398716642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-0.6244085</v>
      </c>
      <c r="D1631" t="n">
        <v>-250.84445838516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-0.6604555</v>
      </c>
      <c r="D1632" t="n">
        <v>-264.44320014276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-0.6858848</v>
      </c>
      <c r="D1633" t="n">
        <v>-273.90096717354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-0.7007395</v>
      </c>
      <c r="D1634" t="n">
        <v>-279.50049531864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-0.704721</v>
      </c>
      <c r="D1635" t="n">
        <v>-280.43967768228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-0.6979501</v>
      </c>
      <c r="D1636" t="n">
        <v>-276.90404885046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-0.6818978</v>
      </c>
      <c r="D1637" t="n">
        <v>-269.82448930026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-0.6577052</v>
      </c>
      <c r="D1638" t="n">
        <v>-258.7037663412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-0.6252031</v>
      </c>
      <c r="D1639" t="n">
        <v>-243.50628249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-0.5852769</v>
      </c>
      <c r="D1640" t="n">
        <v>-224.42238365328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-0.5395434</v>
      </c>
      <c r="D1641" t="n">
        <v>-201.3481075698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-0.4869425</v>
      </c>
      <c r="D1642" t="n">
        <v>-175.42823408172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-0.4273329</v>
      </c>
      <c r="D1643" t="n">
        <v>-147.52213423416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-0.3664801</v>
      </c>
      <c r="D1644" t="n">
        <v>-117.05968225692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-0.3019914</v>
      </c>
      <c r="D1645" t="n">
        <v>-84.50040643902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-0.2258842</v>
      </c>
      <c r="D1646" t="n">
        <v>-50.6627344305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-0.1417314</v>
      </c>
      <c r="D1647" t="n">
        <v>-16.119880051788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-0.05193598</v>
      </c>
      <c r="D1648" t="n">
        <v>17.942238491328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0.04737501</v>
      </c>
      <c r="D1649" t="n">
        <v>51.59556459306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0.1485937</v>
      </c>
      <c r="D1650" t="n">
        <v>84.7944944811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0.2453221</v>
      </c>
      <c r="D1651" t="n">
        <v>116.2614747321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0.340964</v>
      </c>
      <c r="D1652" t="n">
        <v>146.2281405597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0.4297169</v>
      </c>
      <c r="D1653" t="n">
        <v>174.38266807326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0.5060407</v>
      </c>
      <c r="D1654" t="n">
        <v>199.04993153352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0.5708365</v>
      </c>
      <c r="D1655" t="n">
        <v>220.65939633726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0.6247504</v>
      </c>
      <c r="D1656" t="n">
        <v>239.7654020916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0.6669531</v>
      </c>
      <c r="D1657" t="n">
        <v>255.49279158834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0.6978953</v>
      </c>
      <c r="D1658" t="n">
        <v>267.18980383944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0.7198865</v>
      </c>
      <c r="D1659" t="n">
        <v>275.07536965638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0.7305107</v>
      </c>
      <c r="D1660" t="n">
        <v>279.40200475536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0.7313271</v>
      </c>
      <c r="D1661" t="n">
        <v>279.0404009919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0.7225066</v>
      </c>
      <c r="D1662" t="n">
        <v>274.13404892802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0.7017272</v>
      </c>
      <c r="D1663" t="n">
        <v>265.44625042914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0.67227</v>
      </c>
      <c r="D1664" t="n">
        <v>252.4687036227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0.6327140999999999</v>
      </c>
      <c r="D1665" t="n">
        <v>235.69675440678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0.5833256999999999</v>
      </c>
      <c r="D1666" t="n">
        <v>215.38870466094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0.5254787</v>
      </c>
      <c r="D1667" t="n">
        <v>191.49159841182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0.4585582</v>
      </c>
      <c r="D1668" t="n">
        <v>164.62351740312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0.3859124</v>
      </c>
      <c r="D1669" t="n">
        <v>135.29285784702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0.3076001</v>
      </c>
      <c r="D1670" t="n">
        <v>103.93326753012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0.2233867</v>
      </c>
      <c r="D1671" t="n">
        <v>70.75952632062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0.1363607</v>
      </c>
      <c r="D1672" t="n">
        <v>36.5163511788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0.04767073</v>
      </c>
      <c r="D1673" t="n">
        <v>2.0174945975982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-0.04132914</v>
      </c>
      <c r="D1674" t="n">
        <v>-32.26503054312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-0.1293758</v>
      </c>
      <c r="D1675" t="n">
        <v>-65.87811136296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-0.2156321</v>
      </c>
      <c r="D1676" t="n">
        <v>-98.56729283759999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-0.2982984</v>
      </c>
      <c r="D1677" t="n">
        <v>-129.87590831316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-0.3772669</v>
      </c>
      <c r="D1678" t="n">
        <v>-159.35924082096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-0.4498794</v>
      </c>
      <c r="D1679" t="n">
        <v>-186.2399318922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-0.5133783</v>
      </c>
      <c r="D1680" t="n">
        <v>-209.67911362584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-0.5682142999999999</v>
      </c>
      <c r="D1681" t="n">
        <v>-229.9558111713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-0.6152844</v>
      </c>
      <c r="D1682" t="n">
        <v>-247.6039238847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-0.6539727</v>
      </c>
      <c r="D1683" t="n">
        <v>-262.0419737949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-0.681481</v>
      </c>
      <c r="D1684" t="n">
        <v>-272.33738231166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-0.6983757</v>
      </c>
      <c r="D1685" t="n">
        <v>-278.59854565836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-0.7049154</v>
      </c>
      <c r="D1686" t="n">
        <v>-280.61329402962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-0.6997836</v>
      </c>
      <c r="D1687" t="n">
        <v>-277.93892303532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-0.6851736</v>
      </c>
      <c r="D1688" t="n">
        <v>-271.40087290392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-0.6621915</v>
      </c>
      <c r="D1689" t="n">
        <v>-261.14901784506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-0.6310814</v>
      </c>
      <c r="D1690" t="n">
        <v>-246.73798051272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-0.591328</v>
      </c>
      <c r="D1691" t="n">
        <v>-228.32118857556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-0.5435553</v>
      </c>
      <c r="D1692" t="n">
        <v>-206.1221640399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-0.4894116</v>
      </c>
      <c r="D1693" t="n">
        <v>-180.8984226078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-0.4293591</v>
      </c>
      <c r="D1694" t="n">
        <v>-153.11097055566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-0.365645</v>
      </c>
      <c r="D1695" t="n">
        <v>-123.04493366166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-0.2985907</v>
      </c>
      <c r="D1696" t="n">
        <v>-91.01094084792001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-0.2309687</v>
      </c>
      <c r="D1697" t="n">
        <v>-57.13260846318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-0.1568786</v>
      </c>
      <c r="D1698" t="n">
        <v>-22.775971060386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-0.069865</v>
      </c>
      <c r="D1699" t="n">
        <v>11.192858177166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0.0284476</v>
      </c>
      <c r="D1700" t="n">
        <v>45.0205962237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0.1315975</v>
      </c>
      <c r="D1701" t="n">
        <v>78.34597264908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0.2273327</v>
      </c>
      <c r="D1702" t="n">
        <v>110.391506343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0.322631</v>
      </c>
      <c r="D1703" t="n">
        <v>140.88839228154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0.4135573</v>
      </c>
      <c r="D1704" t="n">
        <v>169.2863160147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0.4893674</v>
      </c>
      <c r="D1705" t="n">
        <v>194.37134675886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0.5577703000000001</v>
      </c>
      <c r="D1706" t="n">
        <v>216.53354739618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0.612354</v>
      </c>
      <c r="D1707" t="n">
        <v>236.23826382558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0.65701</v>
      </c>
      <c r="D1708" t="n">
        <v>252.71077908762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0.6936599</v>
      </c>
      <c r="D1709" t="n">
        <v>265.547162376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0.714469</v>
      </c>
      <c r="D1710" t="n">
        <v>274.20791685048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0.7280249</v>
      </c>
      <c r="D1711" t="n">
        <v>278.8503066576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0.7304967999999999</v>
      </c>
      <c r="D1712" t="n">
        <v>279.3916588437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0.7219978</v>
      </c>
      <c r="D1713" t="n">
        <v>275.51970926658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0.7052429</v>
      </c>
      <c r="D1714" t="n">
        <v>267.62159628018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0.6761154</v>
      </c>
      <c r="D1715" t="n">
        <v>255.6375714585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0.6391644</v>
      </c>
      <c r="D1716" t="n">
        <v>239.7315970611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0.5909148</v>
      </c>
      <c r="D1717" t="n">
        <v>219.74555988486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0.5338317</v>
      </c>
      <c r="D1718" t="n">
        <v>196.27754167404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0.4710001</v>
      </c>
      <c r="D1719" t="n">
        <v>170.3468505762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0.3993882</v>
      </c>
      <c r="D1720" t="n">
        <v>141.57936710496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0.3232655</v>
      </c>
      <c r="D1721" t="n">
        <v>110.4597453348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0.2407152</v>
      </c>
      <c r="D1722" t="n">
        <v>77.6775135483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0.15326</v>
      </c>
      <c r="D1723" t="n">
        <v>43.4705962671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0.06449094</v>
      </c>
      <c r="D1724" t="n">
        <v>8.766597238812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-0.02433844</v>
      </c>
      <c r="D1725" t="n">
        <v>-25.559848340928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-0.1116476</v>
      </c>
      <c r="D1726" t="n">
        <v>-59.23339456788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-0.1991511</v>
      </c>
      <c r="D1727" t="n">
        <v>-92.02097226618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-0.2828028</v>
      </c>
      <c r="D1728" t="n">
        <v>-123.63414748164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-0.362325</v>
      </c>
      <c r="D1729" t="n">
        <v>-153.81549883782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-0.4369437</v>
      </c>
      <c r="D1730" t="n">
        <v>-181.24587542826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-0.5021350999999999</v>
      </c>
      <c r="D1731" t="n">
        <v>-205.26197538474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-0.5583624</v>
      </c>
      <c r="D1732" t="n">
        <v>-226.27140875874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-0.6063876</v>
      </c>
      <c r="D1733" t="n">
        <v>-244.22030762724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-0.6469227</v>
      </c>
      <c r="D1734" t="n">
        <v>-259.38228833478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-0.6772764999999999</v>
      </c>
      <c r="D1735" t="n">
        <v>-270.89049555972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-0.6964726</v>
      </c>
      <c r="D1736" t="n">
        <v>-277.86841989264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-0.7046418</v>
      </c>
      <c r="D1737" t="n">
        <v>-280.536155667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-0.7008451999999999</v>
      </c>
      <c r="D1738" t="n">
        <v>-278.70181609572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-0.6884128</v>
      </c>
      <c r="D1739" t="n">
        <v>-273.07744518402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-0.6670958</v>
      </c>
      <c r="D1740" t="n">
        <v>-263.74816871568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-0.6357073</v>
      </c>
      <c r="D1741" t="n">
        <v>-250.0160307354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-0.5963165</v>
      </c>
      <c r="D1742" t="n">
        <v>-232.46489915136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-0.5488096</v>
      </c>
      <c r="D1743" t="n">
        <v>-211.1308116984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-0.4950854</v>
      </c>
      <c r="D1744" t="n">
        <v>-186.03952309278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-0.4400004</v>
      </c>
      <c r="D1745" t="n">
        <v>-158.71125341772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-0.3832668</v>
      </c>
      <c r="D1746" t="n">
        <v>-129.49078253778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-0.3206591</v>
      </c>
      <c r="D1747" t="n">
        <v>-97.7139909747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-0.2492118</v>
      </c>
      <c r="D1748" t="n">
        <v>-64.34864599698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-0.1677176</v>
      </c>
      <c r="D1749" t="n">
        <v>-30.169451985444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-0.0796303</v>
      </c>
      <c r="D1750" t="n">
        <v>4.514452703783999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0.01128808</v>
      </c>
      <c r="D1751" t="n">
        <v>38.65367816298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0.1086581</v>
      </c>
      <c r="D1752" t="n">
        <v>71.77493509721999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0.2067615</v>
      </c>
      <c r="D1753" t="n">
        <v>103.74097193802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0.300284</v>
      </c>
      <c r="D1754" t="n">
        <v>134.40575095362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0.3913523</v>
      </c>
      <c r="D1755" t="n">
        <v>163.49722812648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0.4728892</v>
      </c>
      <c r="D1756" t="n">
        <v>189.70096953114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0.5441667</v>
      </c>
      <c r="D1757" t="n">
        <v>212.51609467848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0.6033001</v>
      </c>
      <c r="D1758" t="n">
        <v>232.58854694664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0.6487168</v>
      </c>
      <c r="D1759" t="n">
        <v>249.55709993064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0.6851397</v>
      </c>
      <c r="D1760" t="n">
        <v>262.85134484142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0.710431</v>
      </c>
      <c r="D1761" t="n">
        <v>272.38603010904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0.7263179</v>
      </c>
      <c r="D1762" t="n">
        <v>278.05102995042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0.7316309</v>
      </c>
      <c r="D1763" t="n">
        <v>279.54845129214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0.7245241</v>
      </c>
      <c r="D1764" t="n">
        <v>276.66285388866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0.7085965</v>
      </c>
      <c r="D1765" t="n">
        <v>269.48103019038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0.6819468</v>
      </c>
      <c r="D1766" t="n">
        <v>257.93650221174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0.6461124</v>
      </c>
      <c r="D1767" t="n">
        <v>242.5987353456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0.6010595</v>
      </c>
      <c r="D1768" t="n">
        <v>223.7021949942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0.5467325</v>
      </c>
      <c r="D1769" t="n">
        <v>201.12669248166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0.4852635</v>
      </c>
      <c r="D1770" t="n">
        <v>175.65634728288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0.4145131</v>
      </c>
      <c r="D1771" t="n">
        <v>147.38858077878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0.3383145</v>
      </c>
      <c r="D1772" t="n">
        <v>116.59694642082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0.2573731</v>
      </c>
      <c r="D1773" t="n">
        <v>83.90204167589999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0.1702026</v>
      </c>
      <c r="D1774" t="n">
        <v>49.84852061682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0.08114848</v>
      </c>
      <c r="D1775" t="n">
        <v>15.598845475182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-0.007751312</v>
      </c>
      <c r="D1776" t="n">
        <v>-18.65482652169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-0.09533121999999999</v>
      </c>
      <c r="D1777" t="n">
        <v>-52.75760858568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-0.1815188</v>
      </c>
      <c r="D1778" t="n">
        <v>-85.81892841467999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-0.2660379</v>
      </c>
      <c r="D1779" t="n">
        <v>-117.68594010102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-0.3484416</v>
      </c>
      <c r="D1780" t="n">
        <v>-148.19933547306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-0.4246161</v>
      </c>
      <c r="D1781" t="n">
        <v>-176.17694475258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-0.4901276</v>
      </c>
      <c r="D1782" t="n">
        <v>-200.75364217764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-0.5483641</v>
      </c>
      <c r="D1783" t="n">
        <v>-222.27816987684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-0.5985031</v>
      </c>
      <c r="D1784" t="n">
        <v>-241.0155592893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-0.6400928</v>
      </c>
      <c r="D1785" t="n">
        <v>-256.86719406558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-0.6730477</v>
      </c>
      <c r="D1786" t="n">
        <v>-269.00763397722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-0.69381</v>
      </c>
      <c r="D1787" t="n">
        <v>-276.81926897862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-0.7042297</v>
      </c>
      <c r="D1788" t="n">
        <v>-280.50992925264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-0.7033817999999999</v>
      </c>
      <c r="D1789" t="n">
        <v>-279.56109280122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-0.6916451</v>
      </c>
      <c r="D1790" t="n">
        <v>-274.4429168439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-0.6722135</v>
      </c>
      <c r="D1791" t="n">
        <v>-265.82543280846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-0.6434406</v>
      </c>
      <c r="D1792" t="n">
        <v>-253.16143945236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-0.6061282</v>
      </c>
      <c r="D1793" t="n">
        <v>-236.40593677686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-0.5613788</v>
      </c>
      <c r="D1794" t="n">
        <v>-215.5962203784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-0.5104412</v>
      </c>
      <c r="D1795" t="n">
        <v>-191.32162986312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-0.4562812</v>
      </c>
      <c r="D1796" t="n">
        <v>-164.41103313234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-0.3997727</v>
      </c>
      <c r="D1797" t="n">
        <v>-135.24204023838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-0.3400141</v>
      </c>
      <c r="D1798" t="n">
        <v>-104.13889645518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-0.270607</v>
      </c>
      <c r="D1799" t="n">
        <v>-71.22345712523999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-0.188774</v>
      </c>
      <c r="D1800" t="n">
        <v>-36.98764047378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-0.1004395</v>
      </c>
      <c r="D1801" t="n">
        <v>-2.282253080751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-0.007285473</v>
      </c>
      <c r="D1802" t="n">
        <v>31.92685445196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0.08685257</v>
      </c>
      <c r="D1803" t="n">
        <v>65.50852017833999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0.1799054</v>
      </c>
      <c r="D1804" t="n">
        <v>97.83565763796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0.2794586</v>
      </c>
      <c r="D1805" t="n">
        <v>128.20512219642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0.3767708</v>
      </c>
      <c r="D1806" t="n">
        <v>157.65845470506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0.4597107</v>
      </c>
      <c r="D1807" t="n">
        <v>184.94379985302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0.5323736</v>
      </c>
      <c r="D1808" t="n">
        <v>208.44034007562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0.59417</v>
      </c>
      <c r="D1809" t="n">
        <v>229.05530805186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0.6423686</v>
      </c>
      <c r="D1810" t="n">
        <v>246.5215339779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0.6794847000000001</v>
      </c>
      <c r="D1811" t="n">
        <v>260.27370340416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0.7068951999999999</v>
      </c>
      <c r="D1812" t="n">
        <v>270.5944892787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0.7253159</v>
      </c>
      <c r="D1813" t="n">
        <v>277.2921306006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0.7338882</v>
      </c>
      <c r="D1814" t="n">
        <v>279.86543241534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0.730529</v>
      </c>
      <c r="D1815" t="n">
        <v>277.91338844484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0.715133</v>
      </c>
      <c r="D1816" t="n">
        <v>271.29203642898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0.689572</v>
      </c>
      <c r="D1817" t="n">
        <v>260.30788579314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0.6565623</v>
      </c>
      <c r="D1818" t="n">
        <v>245.80115663958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0.6140314</v>
      </c>
      <c r="D1819" t="n">
        <v>227.80260368442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0.5611143</v>
      </c>
      <c r="D1820" t="n">
        <v>206.02172379114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0.5016237</v>
      </c>
      <c r="D1821" t="n">
        <v>181.2430766862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0.4330662</v>
      </c>
      <c r="D1822" t="n">
        <v>153.36968124024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0.3563568</v>
      </c>
      <c r="D1823" t="n">
        <v>122.55166323522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0.2752265</v>
      </c>
      <c r="D1824" t="n">
        <v>90.33669558378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0.1891725</v>
      </c>
      <c r="D1825" t="n">
        <v>56.87729400492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0.1005884</v>
      </c>
      <c r="D1826" t="n">
        <v>22.468722641316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0.0116652</v>
      </c>
      <c r="D1827" t="n">
        <v>-11.795169481056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-0.07663729</v>
      </c>
      <c r="D1828" t="n">
        <v>-45.86754588552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-0.1642569</v>
      </c>
      <c r="D1829" t="n">
        <v>-79.4124191601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-0.2496741</v>
      </c>
      <c r="D1830" t="n">
        <v>-111.6959088222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-0.3322187</v>
      </c>
      <c r="D1831" t="n">
        <v>-142.32776331042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-0.4091685</v>
      </c>
      <c r="D1832" t="n">
        <v>-170.81455496562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-0.4768528</v>
      </c>
      <c r="D1833" t="n">
        <v>-196.18574922378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-0.537311</v>
      </c>
      <c r="D1834" t="n">
        <v>-218.19697502256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-0.5894488</v>
      </c>
      <c r="D1835" t="n">
        <v>-237.57650278182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-0.6330743</v>
      </c>
      <c r="D1836" t="n">
        <v>-254.12989854474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-0.6672763</v>
      </c>
      <c r="D1837" t="n">
        <v>-266.94156485268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-0.6902635</v>
      </c>
      <c r="D1838" t="n">
        <v>-275.54452058664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-0.7035323</v>
      </c>
      <c r="D1839" t="n">
        <v>-280.08886008204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-0.7050048</v>
      </c>
      <c r="D1840" t="n">
        <v>-280.1817531612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-0.6957597</v>
      </c>
      <c r="D1841" t="n">
        <v>-275.84930045232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-0.6779744</v>
      </c>
      <c r="D1842" t="n">
        <v>-267.9611560191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-0.6510922</v>
      </c>
      <c r="D1843" t="n">
        <v>-256.06882930806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-0.6161001</v>
      </c>
      <c r="D1844" t="n">
        <v>-240.02779202136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-0.5738611</v>
      </c>
      <c r="D1845" t="n">
        <v>-220.08816993816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-0.5254404</v>
      </c>
      <c r="D1846" t="n">
        <v>-196.33339072908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-0.4723112</v>
      </c>
      <c r="D1847" t="n">
        <v>-169.84345436388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-0.4191544</v>
      </c>
      <c r="D1848" t="n">
        <v>-141.22983881286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-0.3637511</v>
      </c>
      <c r="D1849" t="n">
        <v>-110.56282709292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-0.2948027</v>
      </c>
      <c r="D1850" t="n">
        <v>-78.03279655722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-0.2143153</v>
      </c>
      <c r="D1851" t="n">
        <v>-43.987420152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-0.1287398</v>
      </c>
      <c r="D1852" t="n">
        <v>-9.247546910880001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-0.03192403</v>
      </c>
      <c r="D1853" t="n">
        <v>25.126112504016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0.06985927</v>
      </c>
      <c r="D1854" t="n">
        <v>58.84311155994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0.1667061</v>
      </c>
      <c r="D1855" t="n">
        <v>91.38458863619999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0.2662256</v>
      </c>
      <c r="D1856" t="n">
        <v>122.21553116916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0.3621065</v>
      </c>
      <c r="D1857" t="n">
        <v>152.00144228484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0.446826</v>
      </c>
      <c r="D1858" t="n">
        <v>179.6143031469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0.5211139</v>
      </c>
      <c r="D1859" t="n">
        <v>203.82773014188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0.5823378</v>
      </c>
      <c r="D1860" t="n">
        <v>224.9872578513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0.6333224</v>
      </c>
      <c r="D1861" t="n">
        <v>243.12772904148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0.6734114</v>
      </c>
      <c r="D1862" t="n">
        <v>258.07162799412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0.7031347999999999</v>
      </c>
      <c r="D1863" t="n">
        <v>268.97401762596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0.723254</v>
      </c>
      <c r="D1864" t="n">
        <v>276.0948035901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0.7330737000000001</v>
      </c>
      <c r="D1865" t="n">
        <v>279.69209908686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0.7323501</v>
      </c>
      <c r="D1866" t="n">
        <v>278.51253937146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0.7188622</v>
      </c>
      <c r="D1867" t="n">
        <v>272.71860871608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0.6961155999999999</v>
      </c>
      <c r="D1868" t="n">
        <v>262.88121905442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0.6647796</v>
      </c>
      <c r="D1869" t="n">
        <v>249.09681692466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0.6235924</v>
      </c>
      <c r="D1870" t="n">
        <v>231.68829539952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0.5731908999999999</v>
      </c>
      <c r="D1871" t="n">
        <v>210.66090605118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0.5139199</v>
      </c>
      <c r="D1872" t="n">
        <v>186.35131553688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0.4474746</v>
      </c>
      <c r="D1873" t="n">
        <v>158.99389491924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0.3733318</v>
      </c>
      <c r="D1874" t="n">
        <v>128.90842406352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0.2926663</v>
      </c>
      <c r="D1875" t="n">
        <v>97.07826772206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0.2075808</v>
      </c>
      <c r="D1876" t="n">
        <v>63.65144475864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0.1198077</v>
      </c>
      <c r="D1877" t="n">
        <v>29.306624965578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0.0315407</v>
      </c>
      <c r="D1878" t="n">
        <v>-4.880289171528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-0.05836736</v>
      </c>
      <c r="D1879" t="n">
        <v>-39.174527205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-0.1480441</v>
      </c>
      <c r="D1880" t="n">
        <v>-72.9536143095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-0.2326857</v>
      </c>
      <c r="D1881" t="n">
        <v>-105.27899076288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-0.3156901</v>
      </c>
      <c r="D1882" t="n">
        <v>-136.28493329094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-0.3945666</v>
      </c>
      <c r="D1883" t="n">
        <v>-165.36688216218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-0.4643515</v>
      </c>
      <c r="D1884" t="n">
        <v>-191.3404034475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-0.52683</v>
      </c>
      <c r="D1885" t="n">
        <v>-214.1315977779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-0.5795545</v>
      </c>
      <c r="D1886" t="n">
        <v>-234.0509368428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-0.6249046</v>
      </c>
      <c r="D1887" t="n">
        <v>-250.96857787854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-0.6619788</v>
      </c>
      <c r="D1888" t="n">
        <v>-264.70992969504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-0.6866254000000001</v>
      </c>
      <c r="D1889" t="n">
        <v>-274.39540112196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-0.7018178</v>
      </c>
      <c r="D1890" t="n">
        <v>-279.59791669956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-0.7053525</v>
      </c>
      <c r="D1891" t="n">
        <v>-280.36819969686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-0.6983536</v>
      </c>
      <c r="D1892" t="n">
        <v>-276.92618721462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-0.6834543</v>
      </c>
      <c r="D1893" t="n">
        <v>-269.99816854068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-0.6591567</v>
      </c>
      <c r="D1894" t="n">
        <v>-258.86794872654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-0.6280925000000001</v>
      </c>
      <c r="D1895" t="n">
        <v>-243.47260324566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-0.5895655</v>
      </c>
      <c r="D1896" t="n">
        <v>-224.43612579126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-0.5420192</v>
      </c>
      <c r="D1897" t="n">
        <v>-201.35040316722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-0.4889679</v>
      </c>
      <c r="D1898" t="n">
        <v>-175.27081270248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-0.4330691</v>
      </c>
      <c r="D1899" t="n">
        <v>-147.29883235362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-0.3710942</v>
      </c>
      <c r="D1900" t="n">
        <v>-117.0371036412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-0.2996574</v>
      </c>
      <c r="D1901" t="n">
        <v>-84.52524920561999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-0.2235878</v>
      </c>
      <c r="D1902" t="n">
        <v>-50.57918097372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-0.1377653</v>
      </c>
      <c r="D1903" t="n">
        <v>-16.186644200862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-0.04192263</v>
      </c>
      <c r="D1904" t="n">
        <v>18.180867415464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0.05050794</v>
      </c>
      <c r="D1905" t="n">
        <v>52.1468538858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0.1490879</v>
      </c>
      <c r="D1906" t="n">
        <v>84.77336240622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0.2471135</v>
      </c>
      <c r="D1907" t="n">
        <v>116.10210366738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0.3371591</v>
      </c>
      <c r="D1908" t="n">
        <v>146.40546759876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0.4293678</v>
      </c>
      <c r="D1909" t="n">
        <v>174.37694480298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0.5059023</v>
      </c>
      <c r="D1910" t="n">
        <v>199.1660321592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0.5690518</v>
      </c>
      <c r="D1911" t="n">
        <v>220.96672337268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0.6253325</v>
      </c>
      <c r="D1912" t="n">
        <v>239.76015051942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0.6655408</v>
      </c>
      <c r="D1913" t="n">
        <v>255.29845197114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0.6975368</v>
      </c>
      <c r="D1914" t="n">
        <v>266.98669063758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0.7193484999999999</v>
      </c>
      <c r="D1915" t="n">
        <v>275.0383570788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0.7308931</v>
      </c>
      <c r="D1916" t="n">
        <v>279.45373431366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0.7324888000000001</v>
      </c>
      <c r="D1917" t="n">
        <v>278.98653306888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0.721126</v>
      </c>
      <c r="D1918" t="n">
        <v>274.15335710358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0.701336</v>
      </c>
      <c r="D1919" t="n">
        <v>265.33980389124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0.6699697</v>
      </c>
      <c r="D1920" t="n">
        <v>252.02873508156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0.6307753</v>
      </c>
      <c r="D1921" t="n">
        <v>235.382068881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0.5844721</v>
      </c>
      <c r="D1922" t="n">
        <v>215.26395623676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0.5255798</v>
      </c>
      <c r="D1923" t="n">
        <v>191.35640973636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0.4595606</v>
      </c>
      <c r="D1924" t="n">
        <v>164.60197652322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0.3875553</v>
      </c>
      <c r="D1925" t="n">
        <v>135.23889558438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0.3085379</v>
      </c>
      <c r="D1926" t="n">
        <v>103.62760716132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0.2248214</v>
      </c>
      <c r="D1927" t="n">
        <v>70.19185338054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0.1380309</v>
      </c>
      <c r="D1928" t="n">
        <v>36.1130493033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0.04991863</v>
      </c>
      <c r="D1929" t="n">
        <v>2.0817100046052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-0.03901177</v>
      </c>
      <c r="D1930" t="n">
        <v>-32.36301796176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-0.1277457</v>
      </c>
      <c r="D1931" t="n">
        <v>-66.28565852135999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-0.2147931</v>
      </c>
      <c r="D1932" t="n">
        <v>-98.82490289328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-0.2982055</v>
      </c>
      <c r="D1933" t="n">
        <v>-130.193392581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-0.3774318</v>
      </c>
      <c r="D1934" t="n">
        <v>-159.8053414374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-0.4498966</v>
      </c>
      <c r="D1935" t="n">
        <v>-186.3389884932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-0.5129354</v>
      </c>
      <c r="D1936" t="n">
        <v>-209.6999941284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-0.5688274</v>
      </c>
      <c r="D1937" t="n">
        <v>-230.30552814264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-0.6166003</v>
      </c>
      <c r="D1938" t="n">
        <v>-247.87533897144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-0.6546606</v>
      </c>
      <c r="D1939" t="n">
        <v>-262.21411215486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-0.6825063</v>
      </c>
      <c r="D1940" t="n">
        <v>-272.63492947314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-0.6992964</v>
      </c>
      <c r="D1941" t="n">
        <v>-278.7385142079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-0.7050461</v>
      </c>
      <c r="D1942" t="n">
        <v>-280.54870283646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-0.6997476</v>
      </c>
      <c r="D1943" t="n">
        <v>-277.91250794172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-0.6856776999999999</v>
      </c>
      <c r="D1944" t="n">
        <v>-271.59728799276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-0.662458</v>
      </c>
      <c r="D1945" t="n">
        <v>-261.42225683112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-0.629145</v>
      </c>
      <c r="D1946" t="n">
        <v>-246.8204333406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-0.5886012</v>
      </c>
      <c r="D1947" t="n">
        <v>-228.38232064932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-0.542483</v>
      </c>
      <c r="D1948" t="n">
        <v>-206.1466923411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-0.4912442</v>
      </c>
      <c r="D1949" t="n">
        <v>-180.64505783502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-0.4354855</v>
      </c>
      <c r="D1950" t="n">
        <v>-153.00631647054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-0.3778972</v>
      </c>
      <c r="D1951" t="n">
        <v>-123.22018522908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-0.3157586</v>
      </c>
      <c r="D1952" t="n">
        <v>-91.13971442921999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-0.2422872</v>
      </c>
      <c r="D1953" t="n">
        <v>-57.35147638158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-0.1613152</v>
      </c>
      <c r="D1954" t="n">
        <v>-22.84432325973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-0.06868085</v>
      </c>
      <c r="D1955" t="n">
        <v>11.384691505128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0.03080048</v>
      </c>
      <c r="D1956" t="n">
        <v>45.36534464172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0.1253888</v>
      </c>
      <c r="D1957" t="n">
        <v>78.55839402677999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0.225217</v>
      </c>
      <c r="D1958" t="n">
        <v>109.9948082409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0.3205123</v>
      </c>
      <c r="D1959" t="n">
        <v>140.4891470097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0.407603</v>
      </c>
      <c r="D1960" t="n">
        <v>169.22867450688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0.4907541</v>
      </c>
      <c r="D1961" t="n">
        <v>194.5076989563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0.5574170000000001</v>
      </c>
      <c r="D1962" t="n">
        <v>216.76112600616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0.6142061</v>
      </c>
      <c r="D1963" t="n">
        <v>236.26527640344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0.6593088</v>
      </c>
      <c r="D1964" t="n">
        <v>252.6182319204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0.6916826</v>
      </c>
      <c r="D1965" t="n">
        <v>265.19351458716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0.7166021</v>
      </c>
      <c r="D1966" t="n">
        <v>273.87360868374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0.7287018</v>
      </c>
      <c r="D1967" t="n">
        <v>278.84738212938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0.731945</v>
      </c>
      <c r="D1968" t="n">
        <v>279.34241356206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0.723859</v>
      </c>
      <c r="D1969" t="n">
        <v>275.37439480524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0.704334</v>
      </c>
      <c r="D1970" t="n">
        <v>267.46096735386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0.6771522</v>
      </c>
      <c r="D1971" t="n">
        <v>255.21316895466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0.6390536999999999</v>
      </c>
      <c r="D1972" t="n">
        <v>239.09414424876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0.5921234</v>
      </c>
      <c r="D1973" t="n">
        <v>219.41750957958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0.5365323</v>
      </c>
      <c r="D1974" t="n">
        <v>196.19961714792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0.4727499</v>
      </c>
      <c r="D1975" t="n">
        <v>170.21030969952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0.4011832</v>
      </c>
      <c r="D1976" t="n">
        <v>141.34760610516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0.3229172</v>
      </c>
      <c r="D1977" t="n">
        <v>110.13163213644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0.2406412</v>
      </c>
      <c r="D1978" t="n">
        <v>77.27612991174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0.153451</v>
      </c>
      <c r="D1979" t="n">
        <v>43.04949564996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0.06436954</v>
      </c>
      <c r="D1980" t="n">
        <v>8.728631831069999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-0.02405735</v>
      </c>
      <c r="D1981" t="n">
        <v>-25.50773513484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-0.1126343</v>
      </c>
      <c r="D1982" t="n">
        <v>-59.37811154496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-0.1995607</v>
      </c>
      <c r="D1983" t="n">
        <v>-92.19090936834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-0.2828825</v>
      </c>
      <c r="D1984" t="n">
        <v>-123.93373866822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-0.3626875</v>
      </c>
      <c r="D1985" t="n">
        <v>-153.825467391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-0.4366705</v>
      </c>
      <c r="D1986" t="n">
        <v>-181.1999949264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-0.5014649</v>
      </c>
      <c r="D1987" t="n">
        <v>-205.3595854449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-0.5579491</v>
      </c>
      <c r="D1988" t="n">
        <v>-226.12996222182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-0.6067735</v>
      </c>
      <c r="D1989" t="n">
        <v>-244.25625102246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-0.6471</v>
      </c>
      <c r="D1990" t="n">
        <v>-259.4457474525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-0.6772513</v>
      </c>
      <c r="D1991" t="n">
        <v>-270.66071569194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-0.6958187</v>
      </c>
      <c r="D1992" t="n">
        <v>-277.60857713262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-0.7039788</v>
      </c>
      <c r="D1993" t="n">
        <v>-280.40521227444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-0.7012919</v>
      </c>
      <c r="D1994" t="n">
        <v>-278.7155582337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-0.6883554</v>
      </c>
      <c r="D1995" t="n">
        <v>-272.96389172808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-0.6661488</v>
      </c>
      <c r="D1996" t="n">
        <v>-263.36530709118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-0.634383</v>
      </c>
      <c r="D1997" t="n">
        <v>-249.61829489748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-0.594237</v>
      </c>
      <c r="D1998" t="n">
        <v>-232.10694318654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-0.5462977</v>
      </c>
      <c r="D1999" t="n">
        <v>-210.63681800154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-0.4936278</v>
      </c>
      <c r="D2000" t="n">
        <v>-185.66474322906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-0.4387253</v>
      </c>
      <c r="D2001" t="n">
        <v>-158.47961820408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2026-09-27T01:54:16Z</dcterms:modified>
  <cp:lastModifiedBy>F2451E0501</cp:lastModifiedBy>
</cp:coreProperties>
</file>