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0.5351958</v>
      </c>
      <c r="D2" t="n">
        <v>197.36892529128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0.4244068</v>
      </c>
      <c r="D3" t="n">
        <v>152.99263722564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0.3097107</v>
      </c>
      <c r="D4" t="n">
        <v>107.28515422872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0.1919796</v>
      </c>
      <c r="D5" t="n">
        <v>60.23572158384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0.06668383</v>
      </c>
      <c r="D6" t="n">
        <v>11.184097171122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-0.05996835</v>
      </c>
      <c r="D7" t="n">
        <v>-38.11141402722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-0.1833164</v>
      </c>
      <c r="D8" t="n">
        <v>-86.29556362145999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-0.3047858</v>
      </c>
      <c r="D9" t="n">
        <v>-132.74829816984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-0.417022</v>
      </c>
      <c r="D10" t="n">
        <v>-176.14880009928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-0.5254608</v>
      </c>
      <c r="D11" t="n">
        <v>-217.33870460634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-0.6279592000000001</v>
      </c>
      <c r="D12" t="n">
        <v>-256.2770368494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-0.7160921</v>
      </c>
      <c r="D13" t="n">
        <v>-290.67536921958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-0.7940775</v>
      </c>
      <c r="D14" t="n">
        <v>-320.2603683912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-0.8600124</v>
      </c>
      <c r="D15" t="n">
        <v>-345.6748330884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-0.9137717</v>
      </c>
      <c r="D16" t="n">
        <v>-366.3562790502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-0.9547259</v>
      </c>
      <c r="D17" t="n">
        <v>-381.7918132092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-0.9797969</v>
      </c>
      <c r="D18" t="n">
        <v>-391.5150833772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-0.9920766</v>
      </c>
      <c r="D19" t="n">
        <v>-395.3075361012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-0.9895493</v>
      </c>
      <c r="D20" t="n">
        <v>-393.3449575398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-0.9717074999999999</v>
      </c>
      <c r="D21" t="n">
        <v>-385.5999892032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-0.9407167</v>
      </c>
      <c r="D22" t="n">
        <v>-372.2826939786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-0.8949266</v>
      </c>
      <c r="D23" t="n">
        <v>-353.0955875975999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-0.8336789</v>
      </c>
      <c r="D24" t="n">
        <v>-327.7773493128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-0.7577168</v>
      </c>
      <c r="D25" t="n">
        <v>-297.0254633814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-0.6714348999999999</v>
      </c>
      <c r="D26" t="n">
        <v>-261.48279142062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-0.575963</v>
      </c>
      <c r="D27" t="n">
        <v>-222.2710629588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-0.4739971</v>
      </c>
      <c r="D28" t="n">
        <v>-180.75631569354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-0.3696494</v>
      </c>
      <c r="D29" t="n">
        <v>-136.77854962932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-0.257607</v>
      </c>
      <c r="D30" t="n">
        <v>-89.53609812191999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-0.1412017</v>
      </c>
      <c r="D31" t="n">
        <v>-40.02166554605999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-0.02632631</v>
      </c>
      <c r="D32" t="n">
        <v>9.567663254118001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0.08357175999999999</v>
      </c>
      <c r="D33" t="n">
        <v>57.58392920526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0.1839816</v>
      </c>
      <c r="D34" t="n">
        <v>103.51543735314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0.2871603</v>
      </c>
      <c r="D35" t="n">
        <v>147.38760593604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0.4032029</v>
      </c>
      <c r="D36" t="n">
        <v>189.56144123316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0.5208182</v>
      </c>
      <c r="D37" t="n">
        <v>230.94027655254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0.6350251</v>
      </c>
      <c r="D38" t="n">
        <v>269.69389181964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0.7451017</v>
      </c>
      <c r="D39" t="n">
        <v>302.66945693406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0.8336593</v>
      </c>
      <c r="D40" t="n">
        <v>329.6421291348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0.9017237</v>
      </c>
      <c r="D41" t="n">
        <v>351.9311222214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0.9549645</v>
      </c>
      <c r="D42" t="n">
        <v>370.7565933924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0.9887177</v>
      </c>
      <c r="D43" t="n">
        <v>384.8059640682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1.012131</v>
      </c>
      <c r="D44" t="n">
        <v>393.3370959048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1.020227</v>
      </c>
      <c r="D45" t="n">
        <v>396.5213725451999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1.009502</v>
      </c>
      <c r="D46" t="n">
        <v>391.9034481462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0.9846613</v>
      </c>
      <c r="D47" t="n">
        <v>380.3628824316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0.9446474</v>
      </c>
      <c r="D48" t="n">
        <v>364.2292350846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0.8943922</v>
      </c>
      <c r="D49" t="n">
        <v>343.1940155477999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0.8302026</v>
      </c>
      <c r="D50" t="n">
        <v>316.6521923916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0.7517568</v>
      </c>
      <c r="D51" t="n">
        <v>284.65087253292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0.6611925</v>
      </c>
      <c r="D52" t="n">
        <v>247.7451188493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0.5565227</v>
      </c>
      <c r="D53" t="n">
        <v>206.12508856812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0.4460107</v>
      </c>
      <c r="D54" t="n">
        <v>162.12477533472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0.3311608</v>
      </c>
      <c r="D55" t="n">
        <v>116.83037408724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0.211532</v>
      </c>
      <c r="D56" t="n">
        <v>69.21930623796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0.08916367</v>
      </c>
      <c r="D57" t="n">
        <v>20.514876784074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-0.03660938</v>
      </c>
      <c r="D58" t="n">
        <v>-28.410043229676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-0.1597093</v>
      </c>
      <c r="D59" t="n">
        <v>-76.66009219314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-0.280219</v>
      </c>
      <c r="D60" t="n">
        <v>-123.319178937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-0.3965383</v>
      </c>
      <c r="D61" t="n">
        <v>-167.8273537914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-0.5053065</v>
      </c>
      <c r="D62" t="n">
        <v>-209.64093752628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-0.6088371</v>
      </c>
      <c r="D63" t="n">
        <v>-248.89169114424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-0.7013059</v>
      </c>
      <c r="D64" t="n">
        <v>-284.3031366936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-0.780407</v>
      </c>
      <c r="D65" t="n">
        <v>-314.8084817514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-0.8480321</v>
      </c>
      <c r="D66" t="n">
        <v>-340.6150848024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-0.904497</v>
      </c>
      <c r="D67" t="n">
        <v>-362.3955873372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-0.9489335</v>
      </c>
      <c r="D68" t="n">
        <v>-379.5531340266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-0.9776032</v>
      </c>
      <c r="D69" t="n">
        <v>-390.2808066822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-0.9916486</v>
      </c>
      <c r="D70" t="n">
        <v>-395.1638254134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-0.9911557</v>
      </c>
      <c r="D71" t="n">
        <v>-394.4289197735999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-0.9759697000000001</v>
      </c>
      <c r="D72" t="n">
        <v>-387.559737576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-0.947344</v>
      </c>
      <c r="D73" t="n">
        <v>-375.1874108784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-0.9046063</v>
      </c>
      <c r="D74" t="n">
        <v>-357.444958545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-0.8479458</v>
      </c>
      <c r="D75" t="n">
        <v>-334.0512485082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-0.7756048</v>
      </c>
      <c r="D76" t="n">
        <v>-304.18338770928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-0.6892508000000001</v>
      </c>
      <c r="D77" t="n">
        <v>-268.76502392112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-0.5935354</v>
      </c>
      <c r="D78" t="n">
        <v>-230.17807531602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-0.4938673</v>
      </c>
      <c r="D79" t="n">
        <v>-189.12461734602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-0.3918094</v>
      </c>
      <c r="D80" t="n">
        <v>-145.63785755736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-0.2809491</v>
      </c>
      <c r="D81" t="n">
        <v>-99.52955696159999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-0.1642056</v>
      </c>
      <c r="D82" t="n">
        <v>-50.53135078638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-0.05014506</v>
      </c>
      <c r="D83" t="n">
        <v>-0.13951248037038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0.05794716</v>
      </c>
      <c r="D84" t="n">
        <v>48.50037600048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0.1629003</v>
      </c>
      <c r="D85" t="n">
        <v>94.53342502602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0.2705467</v>
      </c>
      <c r="D86" t="n">
        <v>138.61150555284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0.3823161</v>
      </c>
      <c r="D87" t="n">
        <v>180.80496349092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0.4986766</v>
      </c>
      <c r="D88" t="n">
        <v>222.58845288702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0.6151551</v>
      </c>
      <c r="D89" t="n">
        <v>262.39404925674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0.7267106</v>
      </c>
      <c r="D90" t="n">
        <v>296.44046339778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0.8205136</v>
      </c>
      <c r="D91" t="n">
        <v>324.704393424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0.8889686</v>
      </c>
      <c r="D92" t="n">
        <v>347.951248119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0.9428645</v>
      </c>
      <c r="D93" t="n">
        <v>367.0286060754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0.9829829</v>
      </c>
      <c r="D94" t="n">
        <v>382.1977880406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1.008494</v>
      </c>
      <c r="D95" t="n">
        <v>392.234265747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1.019719</v>
      </c>
      <c r="D96" t="n">
        <v>396.2946429917999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1.011871</v>
      </c>
      <c r="D97" t="n">
        <v>393.2918128872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0.9894354</v>
      </c>
      <c r="D98" t="n">
        <v>383.3716873788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0.9535728</v>
      </c>
      <c r="D99" t="n">
        <v>367.8383544804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0.9035121</v>
      </c>
      <c r="D100" t="n">
        <v>347.4578519064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0.8430384</v>
      </c>
      <c r="D101" t="n">
        <v>322.2896136174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0.7686925999999999</v>
      </c>
      <c r="D102" t="n">
        <v>291.6948031533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0.6796200999999999</v>
      </c>
      <c r="D103" t="n">
        <v>255.4828544817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0.5784211</v>
      </c>
      <c r="D104" t="n">
        <v>214.55578015596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0.4691851</v>
      </c>
      <c r="D105" t="n">
        <v>171.08512099578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0.3556402</v>
      </c>
      <c r="D106" t="n">
        <v>125.82700905546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0.2359766</v>
      </c>
      <c r="D107" t="n">
        <v>78.5683940265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0.1132849</v>
      </c>
      <c r="D108" t="n">
        <v>30.328360786026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-0.01099681</v>
      </c>
      <c r="D109" t="n">
        <v>-18.551810801304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-0.1352755</v>
      </c>
      <c r="D110" t="n">
        <v>-67.20336289818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-0.2560147</v>
      </c>
      <c r="D111" t="n">
        <v>-114.24219805908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-0.3730958</v>
      </c>
      <c r="D112" t="n">
        <v>-158.92810875756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-0.4832688</v>
      </c>
      <c r="D113" t="n">
        <v>-201.24839059146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-0.5881182</v>
      </c>
      <c r="D114" t="n">
        <v>-241.38628254936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-0.6836262</v>
      </c>
      <c r="D115" t="n">
        <v>-277.57713059262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-0.7650188</v>
      </c>
      <c r="D116" t="n">
        <v>-308.82131210772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-0.8355637</v>
      </c>
      <c r="D117" t="n">
        <v>-335.6449591554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-0.8937202</v>
      </c>
      <c r="D118" t="n">
        <v>-358.314455376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-0.9408116</v>
      </c>
      <c r="D119" t="n">
        <v>-376.4861529803999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-0.9732717</v>
      </c>
      <c r="D120" t="n">
        <v>-388.551875913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-0.9894603</v>
      </c>
      <c r="D121" t="n">
        <v>-394.6078505862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-0.9923265</v>
      </c>
      <c r="D122" t="n">
        <v>-394.935523533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-0.9787899</v>
      </c>
      <c r="D123" t="n">
        <v>-388.7974733903999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-0.9533437</v>
      </c>
      <c r="D124" t="n">
        <v>-377.6594233878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-0.9153537</v>
      </c>
      <c r="D125" t="n">
        <v>-361.50942384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-0.860175</v>
      </c>
      <c r="D126" t="n">
        <v>-338.8377263616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-0.7910168</v>
      </c>
      <c r="D127" t="n">
        <v>-310.20980263488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-0.7084669</v>
      </c>
      <c r="D128" t="n">
        <v>-276.18700484538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-0.6143933</v>
      </c>
      <c r="D129" t="n">
        <v>-237.70857824982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-0.5139407</v>
      </c>
      <c r="D130" t="n">
        <v>-196.9614724725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-0.4109043</v>
      </c>
      <c r="D131" t="n">
        <v>-154.50782586246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-0.3020065</v>
      </c>
      <c r="D132" t="n">
        <v>-108.89452525284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-0.1855144</v>
      </c>
      <c r="D133" t="n">
        <v>-60.06009265794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-0.0708675</v>
      </c>
      <c r="D134" t="n">
        <v>-9.986889657473998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0.03520851</v>
      </c>
      <c r="D135" t="n">
        <v>38.98386683298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0.1380823</v>
      </c>
      <c r="D136" t="n">
        <v>85.62254477238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0.2481224</v>
      </c>
      <c r="D137" t="n">
        <v>130.07744918802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0.3602648</v>
      </c>
      <c r="D138" t="n">
        <v>172.73468069802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0.4745402</v>
      </c>
      <c r="D139" t="n">
        <v>214.52222669778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0.5943155</v>
      </c>
      <c r="D140" t="n">
        <v>254.88194254884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0.7040901000000001</v>
      </c>
      <c r="D141" t="n">
        <v>290.35332520344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0.799799</v>
      </c>
      <c r="D142" t="n">
        <v>319.4657143254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0.8753966</v>
      </c>
      <c r="D143" t="n">
        <v>343.650933774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0.9315797</v>
      </c>
      <c r="D144" t="n">
        <v>363.7452728339999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0.9762154</v>
      </c>
      <c r="D145" t="n">
        <v>379.4830082424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1.003961</v>
      </c>
      <c r="D146" t="n">
        <v>390.463825545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1.019026</v>
      </c>
      <c r="D147" t="n">
        <v>396.136781361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1.016694</v>
      </c>
      <c r="D148" t="n">
        <v>394.5144543624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0.9950811000000001</v>
      </c>
      <c r="D149" t="n">
        <v>385.4981024136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0.9621717</v>
      </c>
      <c r="D150" t="n">
        <v>371.2323795426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0.9145051</v>
      </c>
      <c r="D151" t="n">
        <v>351.8905561847999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0.8562291</v>
      </c>
      <c r="D152" t="n">
        <v>327.6276637824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0.7863286</v>
      </c>
      <c r="D153" t="n">
        <v>298.1842369338599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0.6992397</v>
      </c>
      <c r="D154" t="n">
        <v>262.77345176184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0.6000322</v>
      </c>
      <c r="D155" t="n">
        <v>222.94581136758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0.4919577</v>
      </c>
      <c r="D156" t="n">
        <v>179.99247923694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0.3793116</v>
      </c>
      <c r="D157" t="n">
        <v>134.66301509736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0.2624511</v>
      </c>
      <c r="D158" t="n">
        <v>88.1982679707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0.1389386</v>
      </c>
      <c r="D159" t="n">
        <v>40.1869485603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0.01375416</v>
      </c>
      <c r="D160" t="n">
        <v>-9.214524899225999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-0.1093055</v>
      </c>
      <c r="D161" t="n">
        <v>-57.76072165314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-0.2305886</v>
      </c>
      <c r="D162" t="n">
        <v>-104.9768838531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-0.3500507</v>
      </c>
      <c r="D163" t="n">
        <v>-150.54034169682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-0.4626632</v>
      </c>
      <c r="D164" t="n">
        <v>-193.29301345572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-0.5667778</v>
      </c>
      <c r="D165" t="n">
        <v>-233.64634565916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-0.6639558</v>
      </c>
      <c r="D166" t="n">
        <v>-270.78681631734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-0.7489175</v>
      </c>
      <c r="D167" t="n">
        <v>-303.3149286141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-0.8213905</v>
      </c>
      <c r="D168" t="n">
        <v>-330.9701165189999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-0.8827927</v>
      </c>
      <c r="D169" t="n">
        <v>-354.0820655574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-0.9318472</v>
      </c>
      <c r="D170" t="n">
        <v>-373.3040775978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-0.9677756</v>
      </c>
      <c r="D171" t="n">
        <v>-386.7414986052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-0.987608</v>
      </c>
      <c r="D172" t="n">
        <v>-393.599045583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-0.9925933</v>
      </c>
      <c r="D173" t="n">
        <v>-395.2795486805999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-0.9834745</v>
      </c>
      <c r="D174" t="n">
        <v>-390.7732594986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-0.9603538</v>
      </c>
      <c r="D175" t="n">
        <v>-380.507850981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-0.9240996</v>
      </c>
      <c r="D176" t="n">
        <v>-365.3147696454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-0.8722042</v>
      </c>
      <c r="D177" t="n">
        <v>-343.7455878594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-0.8054526</v>
      </c>
      <c r="D178" t="n">
        <v>-316.1534502672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-0.7249784</v>
      </c>
      <c r="D179" t="n">
        <v>-283.10725622394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-0.6326870999999999</v>
      </c>
      <c r="D180" t="n">
        <v>-245.55728872188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-0.5351221</v>
      </c>
      <c r="D181" t="n">
        <v>-205.62191248158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-0.4345175</v>
      </c>
      <c r="D182" t="n">
        <v>-163.38351743784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-0.3268594</v>
      </c>
      <c r="D183" t="n">
        <v>-118.0666633608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-0.2129013</v>
      </c>
      <c r="D184" t="n">
        <v>-69.80845716485999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-0.100432</v>
      </c>
      <c r="D185" t="n">
        <v>-19.81628875332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0.007394103</v>
      </c>
      <c r="D186" t="n">
        <v>29.520008607402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0.1139947</v>
      </c>
      <c r="D187" t="n">
        <v>76.44053245085999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0.2230404</v>
      </c>
      <c r="D188" t="n">
        <v>121.10773245804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0.3342477</v>
      </c>
      <c r="D189" t="n">
        <v>164.25936646992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0.4486073</v>
      </c>
      <c r="D190" t="n">
        <v>206.59876780014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0.5701126</v>
      </c>
      <c r="D191" t="n">
        <v>247.38021319914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0.6856917</v>
      </c>
      <c r="D192" t="n">
        <v>283.78373419242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0.7829559</v>
      </c>
      <c r="D193" t="n">
        <v>314.1749912031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0.8614098</v>
      </c>
      <c r="D194" t="n">
        <v>338.9537640942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0.9223621</v>
      </c>
      <c r="D195" t="n">
        <v>359.5855245228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0.9703423</v>
      </c>
      <c r="D196" t="n">
        <v>376.9279768674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1.001766</v>
      </c>
      <c r="D197" t="n">
        <v>389.1826935054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1.018</v>
      </c>
      <c r="D198" t="n">
        <v>395.5150832652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1.018649</v>
      </c>
      <c r="D199" t="n">
        <v>395.5622530752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1.00111</v>
      </c>
      <c r="D200" t="n">
        <v>387.8408696435999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0.9705845</v>
      </c>
      <c r="D201" t="n">
        <v>374.058165627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0.9264506</v>
      </c>
      <c r="D202" t="n">
        <v>356.1518768202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0.8714477</v>
      </c>
      <c r="D203" t="n">
        <v>333.289298844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0.8034316</v>
      </c>
      <c r="D204" t="n">
        <v>304.64584052652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0.7181246</v>
      </c>
      <c r="D205" t="n">
        <v>270.32521255668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0.6201561</v>
      </c>
      <c r="D206" t="n">
        <v>231.10144007004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0.5134919999999999</v>
      </c>
      <c r="D207" t="n">
        <v>188.38417711518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0.403372</v>
      </c>
      <c r="D208" t="n">
        <v>143.87285760678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0.2875803</v>
      </c>
      <c r="D209" t="n">
        <v>97.76034317465999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0.1654004</v>
      </c>
      <c r="D210" t="n">
        <v>49.9353759603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0.04057808</v>
      </c>
      <c r="D211" t="n">
        <v>0.8802298495673999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-0.08460743</v>
      </c>
      <c r="D212" t="n">
        <v>-48.25260871182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-0.2068114</v>
      </c>
      <c r="D213" t="n">
        <v>-95.90798473596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-0.3266964</v>
      </c>
      <c r="D214" t="n">
        <v>-141.79521615552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-0.4399407</v>
      </c>
      <c r="D215" t="n">
        <v>-184.94663004162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-0.5458212</v>
      </c>
      <c r="D216" t="n">
        <v>-225.55068550848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-0.6455781</v>
      </c>
      <c r="D217" t="n">
        <v>-263.70939513186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-0.7336009</v>
      </c>
      <c r="D218" t="n">
        <v>-297.10090363086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-0.8091092</v>
      </c>
      <c r="D219" t="n">
        <v>-325.7679154067999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-0.8720066</v>
      </c>
      <c r="D220" t="n">
        <v>-350.1201159828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-0.9232215</v>
      </c>
      <c r="D221" t="n">
        <v>-369.7701154326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-0.9621355</v>
      </c>
      <c r="D222" t="n">
        <v>-384.375775401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-0.9850728</v>
      </c>
      <c r="D223" t="n">
        <v>-392.9037625836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-0.9932717</v>
      </c>
      <c r="D224" t="n">
        <v>-395.5355235162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-0.9868408</v>
      </c>
      <c r="D225" t="n">
        <v>-392.2009324145999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-0.9664971</v>
      </c>
      <c r="D226" t="n">
        <v>-382.998416949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-0.9328498</v>
      </c>
      <c r="D227" t="n">
        <v>-368.6220022572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-0.8843588999999999</v>
      </c>
      <c r="D228" t="n">
        <v>-348.580178919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-0.8209276</v>
      </c>
      <c r="D229" t="n">
        <v>-322.3525066974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-0.7426926</v>
      </c>
      <c r="D230" t="n">
        <v>-290.3476333797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-0.6528555</v>
      </c>
      <c r="D231" t="n">
        <v>-253.56250862352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-0.5560311999999999</v>
      </c>
      <c r="D232" t="n">
        <v>-213.68499401682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-0.4562258</v>
      </c>
      <c r="D233" t="n">
        <v>-171.99977505822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-0.3528682</v>
      </c>
      <c r="D234" t="n">
        <v>-127.42251215544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-0.2414497</v>
      </c>
      <c r="D235" t="n">
        <v>-79.54864557137999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-0.1264884</v>
      </c>
      <c r="D236" t="n">
        <v>-29.99856834243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-0.01889172</v>
      </c>
      <c r="D237" t="n">
        <v>19.720499447826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0.08810476</v>
      </c>
      <c r="D238" t="n">
        <v>67.26729371399999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0.201596</v>
      </c>
      <c r="D239" t="n">
        <v>112.36458804876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0.312433</v>
      </c>
      <c r="D240" t="n">
        <v>155.90521576044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0.4299231</v>
      </c>
      <c r="D241" t="n">
        <v>197.97156678384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0.5535591</v>
      </c>
      <c r="D242" t="n">
        <v>239.21546500008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0.6674294</v>
      </c>
      <c r="D243" t="n">
        <v>277.08109287066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0.7694538</v>
      </c>
      <c r="D244" t="n">
        <v>308.58681525894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0.850303</v>
      </c>
      <c r="D245" t="n">
        <v>334.3100535324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0.9115224</v>
      </c>
      <c r="D246" t="n">
        <v>355.8619397213999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0.9611744</v>
      </c>
      <c r="D247" t="n">
        <v>373.7443291578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0.9959666</v>
      </c>
      <c r="D248" t="n">
        <v>386.9169702984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1.016716</v>
      </c>
      <c r="D249" t="n">
        <v>394.7826933486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1.020632</v>
      </c>
      <c r="D250" t="n">
        <v>396.0839511738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1.00615</v>
      </c>
      <c r="D251" t="n">
        <v>389.7732595266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0.9771123</v>
      </c>
      <c r="D252" t="n">
        <v>377.303448555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0.9356902</v>
      </c>
      <c r="D253" t="n">
        <v>360.0685433772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0.8823138</v>
      </c>
      <c r="D254" t="n">
        <v>338.0106823596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0.8157033</v>
      </c>
      <c r="D255" t="n">
        <v>310.4584818732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0.7352195</v>
      </c>
      <c r="D256" t="n">
        <v>277.57250795124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0.6401594</v>
      </c>
      <c r="D257" t="n">
        <v>239.2998360669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0.5346026</v>
      </c>
      <c r="D258" t="n">
        <v>196.88074920432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0.4241737</v>
      </c>
      <c r="D259" t="n">
        <v>152.94587622066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0.309049</v>
      </c>
      <c r="D260" t="n">
        <v>107.00672656356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0.189173</v>
      </c>
      <c r="D261" t="n">
        <v>59.14820589101999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0.06483029999999999</v>
      </c>
      <c r="D262" t="n">
        <v>10.534502849688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-0.0604735</v>
      </c>
      <c r="D263" t="n">
        <v>-38.51050206636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-0.1832918</v>
      </c>
      <c r="D264" t="n">
        <v>-86.46112965456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-0.3034966</v>
      </c>
      <c r="D265" t="n">
        <v>-132.7224805605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-0.4181635</v>
      </c>
      <c r="D266" t="n">
        <v>-176.60310826266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-0.5263713</v>
      </c>
      <c r="D267" t="n">
        <v>-217.8572266044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-0.6267834</v>
      </c>
      <c r="D268" t="n">
        <v>-256.64719407174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-0.7172551</v>
      </c>
      <c r="D269" t="n">
        <v>-290.96543210454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-0.7956815</v>
      </c>
      <c r="D270" t="n">
        <v>-320.297160843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-0.8604032</v>
      </c>
      <c r="D271" t="n">
        <v>-345.4427576232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-0.914835</v>
      </c>
      <c r="D272" t="n">
        <v>-366.416656407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-0.9564016</v>
      </c>
      <c r="D273" t="n">
        <v>-382.2757754598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-0.9817614</v>
      </c>
      <c r="D274" t="n">
        <v>-391.7804921748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-0.9928752</v>
      </c>
      <c r="D275" t="n">
        <v>-395.5248316925999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-0.9888646</v>
      </c>
      <c r="D276" t="n">
        <v>-393.4087940159999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-0.9706022</v>
      </c>
      <c r="D277" t="n">
        <v>-385.196530095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-0.9393279</v>
      </c>
      <c r="D278" t="n">
        <v>-371.9484172584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-0.8940657</v>
      </c>
      <c r="D279" t="n">
        <v>-353.2109963994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-0.8336170000000001</v>
      </c>
      <c r="D280" t="n">
        <v>-328.1811228864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-0.7582813</v>
      </c>
      <c r="D281" t="n">
        <v>-297.15933130218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-0.6709399</v>
      </c>
      <c r="D282" t="n">
        <v>-261.18879771816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-0.5746606</v>
      </c>
      <c r="D283" t="n">
        <v>-221.76952209234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-0.4737032</v>
      </c>
      <c r="D284" t="n">
        <v>-180.29361130398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-0.3681896</v>
      </c>
      <c r="D285" t="n">
        <v>-136.57565655324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-0.2582744</v>
      </c>
      <c r="D286" t="n">
        <v>-89.43886542023999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-0.1463186</v>
      </c>
      <c r="D287" t="n">
        <v>-39.93028190081999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-0.03149537</v>
      </c>
      <c r="D288" t="n">
        <v>9.68652488601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0.07924787</v>
      </c>
      <c r="D289" t="n">
        <v>57.68940090042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0.1848604</v>
      </c>
      <c r="D290" t="n">
        <v>103.53106628352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0.2910549</v>
      </c>
      <c r="D291" t="n">
        <v>147.4160336082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0.4013258</v>
      </c>
      <c r="D292" t="n">
        <v>189.68200726752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0.524294</v>
      </c>
      <c r="D293" t="n">
        <v>230.96502497952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0.6449482</v>
      </c>
      <c r="D294" t="n">
        <v>269.41892327388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0.7470989</v>
      </c>
      <c r="D295" t="n">
        <v>302.37668964666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0.8343607</v>
      </c>
      <c r="D296" t="n">
        <v>329.6889844794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0.9023814999999999</v>
      </c>
      <c r="D297" t="n">
        <v>352.199675673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0.9527007</v>
      </c>
      <c r="D298" t="n">
        <v>370.6169707548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0.989648</v>
      </c>
      <c r="D299" t="n">
        <v>384.4015615638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1.01119</v>
      </c>
      <c r="D300" t="n">
        <v>393.0999889931999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1.018476</v>
      </c>
      <c r="D301" t="n">
        <v>395.955963756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1.008757</v>
      </c>
      <c r="D302" t="n">
        <v>391.3864670286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0.9823546</v>
      </c>
      <c r="D303" t="n">
        <v>380.246844699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0.9436591</v>
      </c>
      <c r="D304" t="n">
        <v>363.8987319492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0.8922276</v>
      </c>
      <c r="D305" t="n">
        <v>342.6006193379999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0.8297738</v>
      </c>
      <c r="D306" t="n">
        <v>316.3323810798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0.7521864</v>
      </c>
      <c r="D307" t="n">
        <v>284.25983480802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0.6574051</v>
      </c>
      <c r="D308" t="n">
        <v>246.7850559831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0.5550488</v>
      </c>
      <c r="D309" t="n">
        <v>205.56971122518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0.4468268</v>
      </c>
      <c r="D310" t="n">
        <v>161.60225962608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0.3322475</v>
      </c>
      <c r="D311" t="n">
        <v>115.99430492826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0.2121163</v>
      </c>
      <c r="D312" t="n">
        <v>69.02320561451999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0.08626214</v>
      </c>
      <c r="D313" t="n">
        <v>19.98021956634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-0.03877296</v>
      </c>
      <c r="D314" t="n">
        <v>-29.409867101052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-0.1615853</v>
      </c>
      <c r="D315" t="n">
        <v>-77.42949468732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-0.2824141</v>
      </c>
      <c r="D316" t="n">
        <v>-124.01606570994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-0.3965853</v>
      </c>
      <c r="D317" t="n">
        <v>-168.17524686342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-0.5053251</v>
      </c>
      <c r="D318" t="n">
        <v>-209.94030858708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-0.6085288</v>
      </c>
      <c r="D319" t="n">
        <v>-249.3009364158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-0.7014979</v>
      </c>
      <c r="D320" t="n">
        <v>-284.69970900954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-0.7821050000000001</v>
      </c>
      <c r="D321" t="n">
        <v>-315.325462869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-0.8496314</v>
      </c>
      <c r="D322" t="n">
        <v>-341.1537640326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-0.9051489</v>
      </c>
      <c r="D323" t="n">
        <v>-362.6804929896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-0.9491439</v>
      </c>
      <c r="D324" t="n">
        <v>-379.5185428326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-0.9784147</v>
      </c>
      <c r="D325" t="n">
        <v>-390.3817500756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-0.9917163</v>
      </c>
      <c r="D326" t="n">
        <v>-395.363196477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-0.991232</v>
      </c>
      <c r="D327" t="n">
        <v>-394.460680779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-0.9767761</v>
      </c>
      <c r="D328" t="n">
        <v>-387.5858382042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-0.9480465</v>
      </c>
      <c r="D329" t="n">
        <v>-375.364769364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-0.9051173</v>
      </c>
      <c r="D330" t="n">
        <v>-357.4223170362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-0.8473229</v>
      </c>
      <c r="D331" t="n">
        <v>-333.4396133052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-0.7752521999999999</v>
      </c>
      <c r="D332" t="n">
        <v>-303.69879652788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-0.6894531</v>
      </c>
      <c r="D333" t="n">
        <v>-268.69096731942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-0.5948786</v>
      </c>
      <c r="D334" t="n">
        <v>-229.96150299504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-0.4963524</v>
      </c>
      <c r="D335" t="n">
        <v>-188.97754187844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-0.3934557</v>
      </c>
      <c r="D336" t="n">
        <v>-145.62666258912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-0.2845789</v>
      </c>
      <c r="D337" t="n">
        <v>-99.01534313952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-0.171988</v>
      </c>
      <c r="D338" t="n">
        <v>-49.74820615421999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-0.06043302</v>
      </c>
      <c r="D339" t="n">
        <v>0.03877125677604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0.04942494</v>
      </c>
      <c r="D340" t="n">
        <v>48.49018732152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0.1553818</v>
      </c>
      <c r="D341" t="n">
        <v>94.72880237903999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0.2646108</v>
      </c>
      <c r="D342" t="n">
        <v>138.60175712544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0.3826206</v>
      </c>
      <c r="D343" t="n">
        <v>181.21936599504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0.5018061</v>
      </c>
      <c r="D344" t="n">
        <v>223.2790817985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0.6213341</v>
      </c>
      <c r="D345" t="n">
        <v>262.51452095148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0.7304649</v>
      </c>
      <c r="D346" t="n">
        <v>296.54694138222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0.8204872</v>
      </c>
      <c r="D347" t="n">
        <v>324.6977896506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0.8912757</v>
      </c>
      <c r="D348" t="n">
        <v>347.6911852332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0.9437633</v>
      </c>
      <c r="D349" t="n">
        <v>367.1440148772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0.9838801</v>
      </c>
      <c r="D350" t="n">
        <v>382.3823792304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1.008539</v>
      </c>
      <c r="D351" t="n">
        <v>392.1370959384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1.01964</v>
      </c>
      <c r="D352" t="n">
        <v>396.2550203514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1.014526</v>
      </c>
      <c r="D353" t="n">
        <v>393.1062783012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0.9898394</v>
      </c>
      <c r="D354" t="n">
        <v>382.8528194688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0.9544812</v>
      </c>
      <c r="D355" t="n">
        <v>367.5446437968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0.906256</v>
      </c>
      <c r="D356" t="n">
        <v>347.3021915334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0.8449103</v>
      </c>
      <c r="D357" t="n">
        <v>322.040871486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0.7711697</v>
      </c>
      <c r="D358" t="n">
        <v>291.45263334876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0.6808352</v>
      </c>
      <c r="D359" t="n">
        <v>255.0437035506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0.579228</v>
      </c>
      <c r="D360" t="n">
        <v>213.96370470084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0.4709134</v>
      </c>
      <c r="D361" t="n">
        <v>170.45505812034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0.357034</v>
      </c>
      <c r="D362" t="n">
        <v>125.40892730616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0.2386062</v>
      </c>
      <c r="D363" t="n">
        <v>78.39484057224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0.116267</v>
      </c>
      <c r="D364" t="n">
        <v>29.970257022468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-0.009387536</v>
      </c>
      <c r="D365" t="n">
        <v>-19.188927135666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-0.134628</v>
      </c>
      <c r="D366" t="n">
        <v>-67.80100439088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-0.2558522</v>
      </c>
      <c r="D367" t="n">
        <v>-114.79458798072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-0.373414</v>
      </c>
      <c r="D368" t="n">
        <v>-159.67537288758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-0.4839165</v>
      </c>
      <c r="D369" t="n">
        <v>-201.6468496998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-0.5881655</v>
      </c>
      <c r="D370" t="n">
        <v>-241.55307499752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-0.6844504</v>
      </c>
      <c r="D371" t="n">
        <v>-278.07297963534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-0.7658598</v>
      </c>
      <c r="D372" t="n">
        <v>-309.23414228484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-0.8357695000000001</v>
      </c>
      <c r="D373" t="n">
        <v>-336.1726320966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-0.8951215</v>
      </c>
      <c r="D374" t="n">
        <v>-358.8100528464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-0.9413315</v>
      </c>
      <c r="D375" t="n">
        <v>-376.5675995189999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-0.9736853</v>
      </c>
      <c r="D376" t="n">
        <v>-388.737410499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-0.9901822</v>
      </c>
      <c r="D377" t="n">
        <v>-394.7179134762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-0.992484</v>
      </c>
      <c r="D378" t="n">
        <v>-394.8927562386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-0.9804699</v>
      </c>
      <c r="D379" t="n">
        <v>-389.1764041974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-0.9545281</v>
      </c>
      <c r="D380" t="n">
        <v>-377.9996749506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-0.9155725</v>
      </c>
      <c r="D381" t="n">
        <v>-361.438669125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-0.8609146</v>
      </c>
      <c r="D382" t="n">
        <v>-338.922946485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-0.7907998000000001</v>
      </c>
      <c r="D383" t="n">
        <v>-310.04782150734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-0.7070708</v>
      </c>
      <c r="D384" t="n">
        <v>-275.72401743696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-0.6145079</v>
      </c>
      <c r="D385" t="n">
        <v>-237.81071661174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-0.5175068</v>
      </c>
      <c r="D386" t="n">
        <v>-197.1512523414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-0.4147787</v>
      </c>
      <c r="D387" t="n">
        <v>-154.37238561468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-0.3064878</v>
      </c>
      <c r="D388" t="n">
        <v>-108.73892777292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-0.1927572</v>
      </c>
      <c r="D389" t="n">
        <v>-59.86999832364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-0.08100063</v>
      </c>
      <c r="D390" t="n">
        <v>-9.674499729114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0.02094305</v>
      </c>
      <c r="D391" t="n">
        <v>39.4227976383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0.1246336</v>
      </c>
      <c r="D392" t="n">
        <v>85.84936866539999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0.2357004</v>
      </c>
      <c r="D393" t="n">
        <v>129.94851837402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0.3498088</v>
      </c>
      <c r="D394" t="n">
        <v>172.61298258822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0.4728194</v>
      </c>
      <c r="D395" t="n">
        <v>214.72898769828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0.599283</v>
      </c>
      <c r="D396" t="n">
        <v>255.14728845336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0.7108535</v>
      </c>
      <c r="D397" t="n">
        <v>290.65090381146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0.8058271</v>
      </c>
      <c r="D398" t="n">
        <v>319.77986526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0.8803077</v>
      </c>
      <c r="D399" t="n">
        <v>343.4012482464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0.9332062</v>
      </c>
      <c r="D400" t="n">
        <v>363.3188577516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0.9768437</v>
      </c>
      <c r="D401" t="n">
        <v>379.4603667336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1.006237</v>
      </c>
      <c r="D402" t="n">
        <v>390.632064534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1.019552</v>
      </c>
      <c r="D403" t="n">
        <v>396.3043914192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1.017756</v>
      </c>
      <c r="D404" t="n">
        <v>394.6097373786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0.9967322</v>
      </c>
      <c r="D405" t="n">
        <v>385.3440143676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0.9618579</v>
      </c>
      <c r="D406" t="n">
        <v>370.8106814412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0.9151008</v>
      </c>
      <c r="D407" t="n">
        <v>351.5474744333999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0.8575194</v>
      </c>
      <c r="D408" t="n">
        <v>327.2742046728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0.787631</v>
      </c>
      <c r="D409" t="n">
        <v>297.94121807274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0.6999252</v>
      </c>
      <c r="D410" t="n">
        <v>262.84231968444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0.5995302</v>
      </c>
      <c r="D411" t="n">
        <v>222.34911327108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0.493108</v>
      </c>
      <c r="D412" t="n">
        <v>179.09295096024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0.3808577</v>
      </c>
      <c r="D413" t="n">
        <v>134.38892705472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0.2630608</v>
      </c>
      <c r="D414" t="n">
        <v>87.64351955856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0.1413672</v>
      </c>
      <c r="D415" t="n">
        <v>39.621068073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0.01641808</v>
      </c>
      <c r="D416" t="n">
        <v>-9.399700994669999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-0.1086418</v>
      </c>
      <c r="D417" t="n">
        <v>-58.36166503254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-0.2311707</v>
      </c>
      <c r="D418" t="n">
        <v>-105.56908509438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-0.3507656</v>
      </c>
      <c r="D419" t="n">
        <v>-150.94002722022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-0.4626421</v>
      </c>
      <c r="D420" t="n">
        <v>-193.6344285405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-0.567367</v>
      </c>
      <c r="D421" t="n">
        <v>-233.99398715886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-0.666533</v>
      </c>
      <c r="D422" t="n">
        <v>-271.38826284138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-0.7517244</v>
      </c>
      <c r="D423" t="n">
        <v>-303.47250722604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-0.8224022</v>
      </c>
      <c r="D424" t="n">
        <v>-330.9748335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-0.8835596</v>
      </c>
      <c r="D425" t="n">
        <v>-354.6798642828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-0.9335769</v>
      </c>
      <c r="D426" t="n">
        <v>-373.696530417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-0.9693608</v>
      </c>
      <c r="D427" t="n">
        <v>-387.0191715534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-0.9888545</v>
      </c>
      <c r="D428" t="n">
        <v>-394.3754606556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-0.993375</v>
      </c>
      <c r="D429" t="n">
        <v>-395.6748316884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-0.9840918</v>
      </c>
      <c r="D430" t="n">
        <v>-390.7575362286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-0.9611574000000001</v>
      </c>
      <c r="D431" t="n">
        <v>-380.7031339944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-0.9245474</v>
      </c>
      <c r="D432" t="n">
        <v>-365.4569080062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-0.8730003</v>
      </c>
      <c r="D433" t="n">
        <v>-344.1072230694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-0.8064015</v>
      </c>
      <c r="D434" t="n">
        <v>-316.566028872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-0.7250826</v>
      </c>
      <c r="D435" t="n">
        <v>-283.35074678316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-0.6317549</v>
      </c>
      <c r="D436" t="n">
        <v>-245.87103085146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-0.5334337</v>
      </c>
      <c r="D437" t="n">
        <v>-205.40295022356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-0.4335085</v>
      </c>
      <c r="D438" t="n">
        <v>-162.98178788934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-0.3278293</v>
      </c>
      <c r="D439" t="n">
        <v>-118.17053128242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-0.2153006</v>
      </c>
      <c r="D440" t="n">
        <v>-69.90933766518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-0.1008477</v>
      </c>
      <c r="D441" t="n">
        <v>-19.865317053834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0.009392428</v>
      </c>
      <c r="D442" t="n">
        <v>29.25271930671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0.1137072</v>
      </c>
      <c r="D443" t="n">
        <v>76.47109848773999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0.2182138</v>
      </c>
      <c r="D444" t="n">
        <v>121.7276695476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0.3284093</v>
      </c>
      <c r="D445" t="n">
        <v>164.49499539414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0.4472523</v>
      </c>
      <c r="D446" t="n">
        <v>206.09414517276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0.5691967</v>
      </c>
      <c r="D447" t="n">
        <v>247.06150251624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0.6848947</v>
      </c>
      <c r="D448" t="n">
        <v>283.74788513682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0.7861416</v>
      </c>
      <c r="D449" t="n">
        <v>314.21008554174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0.865225</v>
      </c>
      <c r="D450" t="n">
        <v>339.2367829542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0.9235422</v>
      </c>
      <c r="D451" t="n">
        <v>359.9525056446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0.9680769</v>
      </c>
      <c r="D452" t="n">
        <v>376.6440146112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1.00008</v>
      </c>
      <c r="D453" t="n">
        <v>388.518857046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1.017596</v>
      </c>
      <c r="D454" t="n">
        <v>395.292441762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1.018653</v>
      </c>
      <c r="D455" t="n">
        <v>395.2867813848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1.00201</v>
      </c>
      <c r="D456" t="n">
        <v>387.6298633602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0.9707361</v>
      </c>
      <c r="D457" t="n">
        <v>374.2745178222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0.9270573</v>
      </c>
      <c r="D458" t="n">
        <v>356.0402416032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0.8711057</v>
      </c>
      <c r="D459" t="n">
        <v>332.7933869082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0.8018960000000001</v>
      </c>
      <c r="D460" t="n">
        <v>304.33823047224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0.7172226</v>
      </c>
      <c r="D461" t="n">
        <v>270.00147042738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0.6190423</v>
      </c>
      <c r="D462" t="n">
        <v>230.71134574134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0.51296</v>
      </c>
      <c r="D463" t="n">
        <v>188.272007307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0.4014274</v>
      </c>
      <c r="D464" t="n">
        <v>143.56622239524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0.2851265</v>
      </c>
      <c r="D465" t="n">
        <v>97.43984003897999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0.16477</v>
      </c>
      <c r="D466" t="n">
        <v>49.70229420582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0.03974285</v>
      </c>
      <c r="D467" t="n">
        <v>0.3366836383716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-0.08527344000000001</v>
      </c>
      <c r="D468" t="n">
        <v>-48.67760869992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-0.2073131</v>
      </c>
      <c r="D469" t="n">
        <v>-96.16971428838001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-0.3274544</v>
      </c>
      <c r="D470" t="n">
        <v>-141.8882035743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-0.4408615</v>
      </c>
      <c r="D471" t="n">
        <v>-185.2449633666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-0.5470185</v>
      </c>
      <c r="D472" t="n">
        <v>-226.0520376957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-0.6477865</v>
      </c>
      <c r="D473" t="n">
        <v>-263.91392342802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-0.7358827999999999</v>
      </c>
      <c r="D474" t="n">
        <v>-297.62996021982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-0.8091023000000001</v>
      </c>
      <c r="D475" t="n">
        <v>-326.0924436996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-0.8720129</v>
      </c>
      <c r="D476" t="n">
        <v>-350.0160279354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-0.923603</v>
      </c>
      <c r="D477" t="n">
        <v>-370.0682286318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-0.9621782</v>
      </c>
      <c r="D478" t="n">
        <v>-384.5836370304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-0.9852948</v>
      </c>
      <c r="D479" t="n">
        <v>-392.8999889988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-0.9927443</v>
      </c>
      <c r="D480" t="n">
        <v>-395.630492067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-0.9868138</v>
      </c>
      <c r="D481" t="n">
        <v>-392.2314355584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-0.9661682</v>
      </c>
      <c r="D482" t="n">
        <v>-383.0811213492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-0.9318306</v>
      </c>
      <c r="D483" t="n">
        <v>-368.6987318147999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-0.8830405</v>
      </c>
      <c r="D484" t="n">
        <v>-348.3047072286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-0.8187624</v>
      </c>
      <c r="D485" t="n">
        <v>-322.0415004168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-0.7409901</v>
      </c>
      <c r="D486" t="n">
        <v>-290.1946459626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-0.6513065</v>
      </c>
      <c r="D487" t="n">
        <v>-253.22631366438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-0.5544489</v>
      </c>
      <c r="D488" t="n">
        <v>-213.38908207542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-0.4534892</v>
      </c>
      <c r="D489" t="n">
        <v>-171.70310839986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-0.3477391</v>
      </c>
      <c r="D490" t="n">
        <v>-127.0132039908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-0.2366378</v>
      </c>
      <c r="D491" t="n">
        <v>-79.36015501062001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-0.1221468</v>
      </c>
      <c r="D492" t="n">
        <v>-29.813892246972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-0.01075784</v>
      </c>
      <c r="D493" t="n">
        <v>19.96990510122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0.09361574</v>
      </c>
      <c r="D494" t="n">
        <v>67.62691634543999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0.1958077</v>
      </c>
      <c r="D495" t="n">
        <v>112.82065721838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0.3026583</v>
      </c>
      <c r="D496" t="n">
        <v>156.14710254612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0.420112</v>
      </c>
      <c r="D497" t="n">
        <v>198.17087495436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0.5444922</v>
      </c>
      <c r="D498" t="n">
        <v>239.32835807868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0.6653152</v>
      </c>
      <c r="D499" t="n">
        <v>277.01043249528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0.772445</v>
      </c>
      <c r="D500" t="n">
        <v>308.85247562886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0.8520493</v>
      </c>
      <c r="D501" t="n">
        <v>334.959110118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0.9125896999999999</v>
      </c>
      <c r="D502" t="n">
        <v>356.0459019803999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0.962845</v>
      </c>
      <c r="D503" t="n">
        <v>373.6141404822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0.9951711</v>
      </c>
      <c r="D504" t="n">
        <v>386.9254608642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1.015979</v>
      </c>
      <c r="D505" t="n">
        <v>394.5528191412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1.021243</v>
      </c>
      <c r="D506" t="n">
        <v>396.1811209824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1.006897</v>
      </c>
      <c r="D507" t="n">
        <v>390.256278381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0.9785089</v>
      </c>
      <c r="D508" t="n">
        <v>377.3886686784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0.9348189</v>
      </c>
      <c r="D509" t="n">
        <v>359.7496754616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0.8823689</v>
      </c>
      <c r="D510" t="n">
        <v>337.6418144454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0.8171576</v>
      </c>
      <c r="D511" t="n">
        <v>310.3841108061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0.7358844</v>
      </c>
      <c r="D512" t="n">
        <v>277.4624136147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0.6430607</v>
      </c>
      <c r="D513" t="n">
        <v>239.24090525094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0.5375308</v>
      </c>
      <c r="D514" t="n">
        <v>197.0520385077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0.4260437</v>
      </c>
      <c r="D515" t="n">
        <v>152.55414667188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0.3101439</v>
      </c>
      <c r="D516" t="n">
        <v>106.36946243046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0.1892034</v>
      </c>
      <c r="D517" t="n">
        <v>58.90364614944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0.06544469</v>
      </c>
      <c r="D518" t="n">
        <v>10.2520437381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-0.05960251</v>
      </c>
      <c r="D519" t="n">
        <v>-38.76040771973999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-0.1820511</v>
      </c>
      <c r="D520" t="n">
        <v>-86.57833090913999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-0.3025313</v>
      </c>
      <c r="D521" t="n">
        <v>-133.11593966898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-0.4178419</v>
      </c>
      <c r="D522" t="n">
        <v>-177.03115856514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-0.5253233</v>
      </c>
      <c r="D523" t="n">
        <v>-218.14901904906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-0.6266108</v>
      </c>
      <c r="D524" t="n">
        <v>-256.80184815546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-0.7175015</v>
      </c>
      <c r="D525" t="n">
        <v>-290.94675285978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-0.7953808</v>
      </c>
      <c r="D526" t="n">
        <v>-320.5459029744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-0.861291</v>
      </c>
      <c r="D527" t="n">
        <v>-345.8433865428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-0.9154396</v>
      </c>
      <c r="D528" t="n">
        <v>-366.5955872196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-0.9564357999999999</v>
      </c>
      <c r="D529" t="n">
        <v>-382.3056496728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-0.9819844</v>
      </c>
      <c r="D530" t="n">
        <v>-391.7424418614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-0.9925163</v>
      </c>
      <c r="D531" t="n">
        <v>-395.3414983644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-0.9890876</v>
      </c>
      <c r="D532" t="n">
        <v>-393.1952720094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-0.971455</v>
      </c>
      <c r="D533" t="n">
        <v>-385.2512470746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-0.9400939</v>
      </c>
      <c r="D534" t="n">
        <v>-371.9981027916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-0.8946721</v>
      </c>
      <c r="D535" t="n">
        <v>-353.0396127563999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-0.833715</v>
      </c>
      <c r="D536" t="n">
        <v>-327.9320662896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-0.7575123</v>
      </c>
      <c r="D537" t="n">
        <v>-296.7916583565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-0.6689385</v>
      </c>
      <c r="D538" t="n">
        <v>-260.7289235172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-0.5730625</v>
      </c>
      <c r="D539" t="n">
        <v>-221.47615732068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-0.4752284</v>
      </c>
      <c r="D540" t="n">
        <v>-180.16659872892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-0.3744873</v>
      </c>
      <c r="D541" t="n">
        <v>-136.24455593358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-0.2669683</v>
      </c>
      <c r="D542" t="n">
        <v>-89.07933712841999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-0.1548023</v>
      </c>
      <c r="D543" t="n">
        <v>-39.61528190964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-0.03933289</v>
      </c>
      <c r="D544" t="n">
        <v>10.28303430327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0.07245194000000001</v>
      </c>
      <c r="D545" t="n">
        <v>58.44141345798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0.1767749</v>
      </c>
      <c r="D546" t="n">
        <v>104.26449393594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0.288168</v>
      </c>
      <c r="D547" t="n">
        <v>147.8168197605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0.408842</v>
      </c>
      <c r="D548" t="n">
        <v>189.85052927538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0.5306178</v>
      </c>
      <c r="D549" t="n">
        <v>231.40159729434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0.6503588</v>
      </c>
      <c r="D550" t="n">
        <v>270.12115595862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0.7529147</v>
      </c>
      <c r="D551" t="n">
        <v>303.16684685724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0.8350462</v>
      </c>
      <c r="D552" t="n">
        <v>330.0040788102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0.9036054</v>
      </c>
      <c r="D553" t="n">
        <v>352.136782593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0.9538751</v>
      </c>
      <c r="D554" t="n">
        <v>370.7870965362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0.9899915</v>
      </c>
      <c r="D555" t="n">
        <v>384.7018760208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1.013824</v>
      </c>
      <c r="D556" t="n">
        <v>393.6924418068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1.020921</v>
      </c>
      <c r="D557" t="n">
        <v>396.8257750524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1.011795</v>
      </c>
      <c r="D558" t="n">
        <v>391.801875822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0.9848549</v>
      </c>
      <c r="D559" t="n">
        <v>380.2764044466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0.9445036</v>
      </c>
      <c r="D560" t="n">
        <v>364.0433860332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0.8936141</v>
      </c>
      <c r="D561" t="n">
        <v>342.6848960652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0.830198</v>
      </c>
      <c r="D562" t="n">
        <v>316.221689259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0.753584</v>
      </c>
      <c r="D563" t="n">
        <v>284.59521215712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0.6608179</v>
      </c>
      <c r="D564" t="n">
        <v>247.56857797374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0.5566098</v>
      </c>
      <c r="D565" t="n">
        <v>205.704396756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0.4472603</v>
      </c>
      <c r="D566" t="n">
        <v>161.52348604338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0.3336301</v>
      </c>
      <c r="D567" t="n">
        <v>116.09650618326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0.2148652</v>
      </c>
      <c r="D568" t="n">
        <v>68.64414902135999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0.09071083000000001</v>
      </c>
      <c r="D569" t="n">
        <v>20.030892520896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-0.03389197</v>
      </c>
      <c r="D570" t="n">
        <v>-28.86171302835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-0.1575916</v>
      </c>
      <c r="D571" t="n">
        <v>-77.00921168022001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-0.2788086</v>
      </c>
      <c r="D572" t="n">
        <v>-123.75226068588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-0.3942927</v>
      </c>
      <c r="D573" t="n">
        <v>-168.27996384162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-0.5046808</v>
      </c>
      <c r="D574" t="n">
        <v>-209.77285576158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-0.6083561</v>
      </c>
      <c r="D575" t="n">
        <v>-249.11376660972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-0.7014635</v>
      </c>
      <c r="D576" t="n">
        <v>-284.71819957506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-0.7808978</v>
      </c>
      <c r="D577" t="n">
        <v>-314.7842679156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-0.8480464</v>
      </c>
      <c r="D578" t="n">
        <v>-340.570745181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-0.9047422000000001</v>
      </c>
      <c r="D579" t="n">
        <v>-362.5194867048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-0.948827</v>
      </c>
      <c r="D580" t="n">
        <v>-379.5399264798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-0.9777378</v>
      </c>
      <c r="D581" t="n">
        <v>-390.2094230364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-0.9914375</v>
      </c>
      <c r="D582" t="n">
        <v>-394.9487310798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-0.9906576</v>
      </c>
      <c r="D583" t="n">
        <v>-394.1003034306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-0.9751721</v>
      </c>
      <c r="D584" t="n">
        <v>-386.9204294178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-0.9463274</v>
      </c>
      <c r="D585" t="n">
        <v>-374.5965303918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-0.9042351</v>
      </c>
      <c r="D586" t="n">
        <v>-357.1528201884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-0.846568</v>
      </c>
      <c r="D587" t="n">
        <v>-333.3352107924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-0.7737432</v>
      </c>
      <c r="D588" t="n">
        <v>-303.32587201002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-0.6879506</v>
      </c>
      <c r="D589" t="n">
        <v>-268.127350983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-0.5924236000000001</v>
      </c>
      <c r="D590" t="n">
        <v>-229.37068540152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-0.4935293</v>
      </c>
      <c r="D591" t="n">
        <v>-188.2089569943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-0.3935931</v>
      </c>
      <c r="D592" t="n">
        <v>-144.84112801992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-0.2893135</v>
      </c>
      <c r="D593" t="n">
        <v>-98.58732428358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-0.1788774</v>
      </c>
      <c r="D594" t="n">
        <v>-49.42974704364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-0.06348516</v>
      </c>
      <c r="D595" t="n">
        <v>0.5177877213509999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0.05067648</v>
      </c>
      <c r="D596" t="n">
        <v>48.8808162414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0.1618827</v>
      </c>
      <c r="D597" t="n">
        <v>95.20955708256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0.2701669</v>
      </c>
      <c r="D598" t="n">
        <v>139.66993319616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0.3833482</v>
      </c>
      <c r="D599" t="n">
        <v>181.77691314924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0.507449</v>
      </c>
      <c r="D600" t="n">
        <v>223.15870444338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0.6219675</v>
      </c>
      <c r="D601" t="n">
        <v>263.04571590516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0.7266591999999999</v>
      </c>
      <c r="D602" t="n">
        <v>296.94398539626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0.8209121</v>
      </c>
      <c r="D603" t="n">
        <v>324.9163431036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0.8895343999999999</v>
      </c>
      <c r="D604" t="n">
        <v>348.4317512502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0.9448698</v>
      </c>
      <c r="D605" t="n">
        <v>367.5072224142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0.9862384</v>
      </c>
      <c r="D606" t="n">
        <v>382.5506182194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1.00925</v>
      </c>
      <c r="D607" t="n">
        <v>392.4949575636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1.02098</v>
      </c>
      <c r="D608" t="n">
        <v>396.3716870148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1.014059</v>
      </c>
      <c r="D609" t="n">
        <v>393.1936996824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0.9910697000000001</v>
      </c>
      <c r="D610" t="n">
        <v>382.8943289016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0.9550943</v>
      </c>
      <c r="D611" t="n">
        <v>367.5547066896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0.9058627</v>
      </c>
      <c r="D612" t="n">
        <v>347.6245185684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0.8460948</v>
      </c>
      <c r="D613" t="n">
        <v>322.2251482103999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0.7706649</v>
      </c>
      <c r="D614" t="n">
        <v>291.17643838794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0.6804165</v>
      </c>
      <c r="D615" t="n">
        <v>254.73090481722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0.5788391000000001</v>
      </c>
      <c r="D616" t="n">
        <v>214.0363147617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0.4699284</v>
      </c>
      <c r="D617" t="n">
        <v>170.54285686002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0.3577042</v>
      </c>
      <c r="D618" t="n">
        <v>125.23248077022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0.2395651</v>
      </c>
      <c r="D619" t="n">
        <v>78.48754497215999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0.1154774</v>
      </c>
      <c r="D620" t="n">
        <v>29.832033755898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-0.01111978</v>
      </c>
      <c r="D621" t="n">
        <v>-19.617722721144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-0.1357072</v>
      </c>
      <c r="D622" t="n">
        <v>-67.8435515595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-0.2559039</v>
      </c>
      <c r="D623" t="n">
        <v>-114.78556282374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-0.3718158</v>
      </c>
      <c r="D624" t="n">
        <v>-159.62439804624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-0.4831751</v>
      </c>
      <c r="D625" t="n">
        <v>-201.74515158384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-0.5882735</v>
      </c>
      <c r="D626" t="n">
        <v>-241.74367247646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-0.6833475</v>
      </c>
      <c r="D627" t="n">
        <v>-278.15175321804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-0.7664571</v>
      </c>
      <c r="D628" t="n">
        <v>-309.56495988564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-0.8360023</v>
      </c>
      <c r="D629" t="n">
        <v>-336.1716887004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-0.8940668000000001</v>
      </c>
      <c r="D630" t="n">
        <v>-358.5462163758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-0.941167</v>
      </c>
      <c r="D631" t="n">
        <v>-376.5179139858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-0.9729918</v>
      </c>
      <c r="D632" t="n">
        <v>-388.6040771694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-0.990244</v>
      </c>
      <c r="D633" t="n">
        <v>-394.6125675672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-0.9926218999999999</v>
      </c>
      <c r="D634" t="n">
        <v>-394.8484166172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-0.9802136</v>
      </c>
      <c r="D635" t="n">
        <v>-389.0949576588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-0.9548319</v>
      </c>
      <c r="D636" t="n">
        <v>-378.014140359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-0.914265</v>
      </c>
      <c r="D637" t="n">
        <v>-361.172945862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-0.8590938</v>
      </c>
      <c r="D638" t="n">
        <v>-338.2852106538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-0.7901538</v>
      </c>
      <c r="D639" t="n">
        <v>-309.84955107264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-0.7068183</v>
      </c>
      <c r="D640" t="n">
        <v>-275.64970926294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-0.6143174</v>
      </c>
      <c r="D641" t="n">
        <v>-237.21370404984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-0.5188908</v>
      </c>
      <c r="D642" t="n">
        <v>-196.72100078112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-0.4195152</v>
      </c>
      <c r="D643" t="n">
        <v>-153.9054988353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-0.314881</v>
      </c>
      <c r="D644" t="n">
        <v>-107.89301584692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-0.2051559</v>
      </c>
      <c r="D645" t="n">
        <v>-59.4042436197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-0.09007894</v>
      </c>
      <c r="D646" t="n">
        <v>-9.53413495317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0.02375577</v>
      </c>
      <c r="D647" t="n">
        <v>39.67100517852001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0.1343002</v>
      </c>
      <c r="D648" t="n">
        <v>86.20059507066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0.2459108</v>
      </c>
      <c r="D649" t="n">
        <v>130.57304665842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0.3594094</v>
      </c>
      <c r="D650" t="n">
        <v>173.44361149578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0.4796867</v>
      </c>
      <c r="D651" t="n">
        <v>215.28056000988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0.6024407000000001</v>
      </c>
      <c r="D652" t="n">
        <v>255.34373498874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0.7122428</v>
      </c>
      <c r="D653" t="n">
        <v>290.65637550942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0.8056095</v>
      </c>
      <c r="D654" t="n">
        <v>319.8707457606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0.8798096</v>
      </c>
      <c r="D655" t="n">
        <v>343.8565941456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0.9356824</v>
      </c>
      <c r="D656" t="n">
        <v>363.8628828936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0.9784543</v>
      </c>
      <c r="D657" t="n">
        <v>379.7880396804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1.007207</v>
      </c>
      <c r="D658" t="n">
        <v>390.7707437754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1.021296</v>
      </c>
      <c r="D659" t="n">
        <v>396.2959008534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1.017702</v>
      </c>
      <c r="D660" t="n">
        <v>394.5782908386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0.9972993999999999</v>
      </c>
      <c r="D661" t="n">
        <v>385.5264042996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0.9634061</v>
      </c>
      <c r="D662" t="n">
        <v>371.0396122523999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0.9166521</v>
      </c>
      <c r="D663" t="n">
        <v>351.6471599652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0.8590155</v>
      </c>
      <c r="D664" t="n">
        <v>327.441814731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0.7880893</v>
      </c>
      <c r="D665" t="n">
        <v>298.02115517742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0.7013644999999999</v>
      </c>
      <c r="D666" t="n">
        <v>262.6831687455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0.6014075</v>
      </c>
      <c r="D667" t="n">
        <v>222.31496232864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0.4934176</v>
      </c>
      <c r="D668" t="n">
        <v>179.26999498044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0.38112</v>
      </c>
      <c r="D669" t="n">
        <v>134.42744906622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0.2642021</v>
      </c>
      <c r="D670" t="n">
        <v>87.55358245415999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0.1421494</v>
      </c>
      <c r="D671" t="n">
        <v>39.46418128494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0.01690579</v>
      </c>
      <c r="D672" t="n">
        <v>-9.570043757196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-0.1073366</v>
      </c>
      <c r="D673" t="n">
        <v>-58.3012562292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-0.2302119</v>
      </c>
      <c r="D674" t="n">
        <v>-105.55685239032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-0.3501432</v>
      </c>
      <c r="D675" t="n">
        <v>-150.9941781621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-0.4619885</v>
      </c>
      <c r="D676" t="n">
        <v>-193.76600086386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-0.5673432</v>
      </c>
      <c r="D677" t="n">
        <v>-234.24486765498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-0.6652441</v>
      </c>
      <c r="D678" t="n">
        <v>-271.22681630502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-0.7506088</v>
      </c>
      <c r="D679" t="n">
        <v>-303.37109213454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-0.8230518</v>
      </c>
      <c r="D680" t="n">
        <v>-331.1968460724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-0.8834978</v>
      </c>
      <c r="D681" t="n">
        <v>-354.5981032788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-0.9330206</v>
      </c>
      <c r="D682" t="n">
        <v>-373.5798637536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-0.9686811</v>
      </c>
      <c r="D683" t="n">
        <v>-386.8198004897999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-0.98773</v>
      </c>
      <c r="D684" t="n">
        <v>-393.7587940062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-0.9925890000000001</v>
      </c>
      <c r="D685" t="n">
        <v>-395.2021901922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-0.9835326</v>
      </c>
      <c r="D686" t="n">
        <v>-390.578605416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-0.9602252</v>
      </c>
      <c r="D687" t="n">
        <v>-380.369486205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-0.9235379</v>
      </c>
      <c r="D688" t="n">
        <v>-364.951247643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-0.8719875</v>
      </c>
      <c r="D689" t="n">
        <v>-343.5034495014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-0.8052102</v>
      </c>
      <c r="D690" t="n">
        <v>-315.8242049934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-0.7251404</v>
      </c>
      <c r="D691" t="n">
        <v>-282.59169020064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-0.6340634000000001</v>
      </c>
      <c r="D692" t="n">
        <v>-245.13071640678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-0.5370502</v>
      </c>
      <c r="D693" t="n">
        <v>-204.80798168676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-0.436109</v>
      </c>
      <c r="D694" t="n">
        <v>-162.56993255496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-0.3292056</v>
      </c>
      <c r="D695" t="n">
        <v>-117.48345582996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-0.2186593</v>
      </c>
      <c r="D696" t="n">
        <v>-69.05622448152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-0.1088387</v>
      </c>
      <c r="D697" t="n">
        <v>-19.091889402534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-0.0009783895</v>
      </c>
      <c r="D698" t="n">
        <v>30.133068338664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0.1066759</v>
      </c>
      <c r="D699" t="n">
        <v>77.22182173716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0.217207</v>
      </c>
      <c r="D700" t="n">
        <v>122.14556261766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0.331155</v>
      </c>
      <c r="D701" t="n">
        <v>164.99317148082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0.4518247</v>
      </c>
      <c r="D702" t="n">
        <v>206.86364200656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0.5780663</v>
      </c>
      <c r="D703" t="n">
        <v>247.7963767095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0.694696</v>
      </c>
      <c r="D704" t="n">
        <v>284.44282222428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0.7920213</v>
      </c>
      <c r="D705" t="n">
        <v>314.7874125696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0.867232</v>
      </c>
      <c r="D706" t="n">
        <v>339.5852106174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0.9253375</v>
      </c>
      <c r="D707" t="n">
        <v>360.237411297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0.9714757000000001</v>
      </c>
      <c r="D708" t="n">
        <v>377.0647693164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1.003169</v>
      </c>
      <c r="D709" t="n">
        <v>389.1075362748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1.020312</v>
      </c>
      <c r="D710" t="n">
        <v>395.8572216204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1.020292</v>
      </c>
      <c r="D711" t="n">
        <v>395.8462153314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1.002992</v>
      </c>
      <c r="D712" t="n">
        <v>388.1317501386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0.970553</v>
      </c>
      <c r="D713" t="n">
        <v>374.4100524096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0.925413</v>
      </c>
      <c r="D714" t="n">
        <v>355.8940151922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0.8698809</v>
      </c>
      <c r="D715" t="n">
        <v>332.5867831404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0.8011272</v>
      </c>
      <c r="D716" t="n">
        <v>304.10514871776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0.7182276</v>
      </c>
      <c r="D717" t="n">
        <v>270.21857733954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0.6208326</v>
      </c>
      <c r="D718" t="n">
        <v>231.14744635806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0.512993</v>
      </c>
      <c r="D719" t="n">
        <v>188.10342240606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0.401891</v>
      </c>
      <c r="D720" t="n">
        <v>143.2242098262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0.2852352</v>
      </c>
      <c r="D721" t="n">
        <v>96.97902244181999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0.1627864</v>
      </c>
      <c r="D722" t="n">
        <v>49.2014137167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0.03876032</v>
      </c>
      <c r="D723" t="n">
        <v>0.3485040782922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-0.08558799</v>
      </c>
      <c r="D724" t="n">
        <v>-48.57122505509999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-0.2084218</v>
      </c>
      <c r="D725" t="n">
        <v>-96.29597214648001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-0.3277948</v>
      </c>
      <c r="D726" t="n">
        <v>-142.18578218232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-0.4409962</v>
      </c>
      <c r="D727" t="n">
        <v>-185.40559229292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-0.5475459</v>
      </c>
      <c r="D728" t="n">
        <v>-226.09760373216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-0.6471095</v>
      </c>
      <c r="D729" t="n">
        <v>-264.10923788796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-0.7346049</v>
      </c>
      <c r="D730" t="n">
        <v>-297.59238160452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-0.8091529</v>
      </c>
      <c r="D731" t="n">
        <v>-325.985839929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-0.8723093</v>
      </c>
      <c r="D732" t="n">
        <v>-350.1235751022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-0.9239804</v>
      </c>
      <c r="D733" t="n">
        <v>-370.2254613318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-0.9625947</v>
      </c>
      <c r="D734" t="n">
        <v>-384.6924420588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-0.9848815</v>
      </c>
      <c r="D735" t="n">
        <v>-392.8795487478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-0.9927983</v>
      </c>
      <c r="D736" t="n">
        <v>-395.5760895528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-0.9865046</v>
      </c>
      <c r="D737" t="n">
        <v>-392.0650833618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-0.965239</v>
      </c>
      <c r="D738" t="n">
        <v>-382.6855238759999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-0.9313089</v>
      </c>
      <c r="D739" t="n">
        <v>-368.3543922018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-0.8827014</v>
      </c>
      <c r="D740" t="n">
        <v>-348.347474523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-0.8188415999999999</v>
      </c>
      <c r="D741" t="n">
        <v>-322.040871486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-0.7407406</v>
      </c>
      <c r="D742" t="n">
        <v>-289.7545516352999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-0.6503491</v>
      </c>
      <c r="D743" t="n">
        <v>-252.87533883144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-0.5529916</v>
      </c>
      <c r="D744" t="n">
        <v>-212.97276133236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-0.4525188</v>
      </c>
      <c r="D745" t="n">
        <v>-171.02282540004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-0.3474571</v>
      </c>
      <c r="D746" t="n">
        <v>-126.6204367062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-0.2349717</v>
      </c>
      <c r="D747" t="n">
        <v>-79.02867703248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-0.1180724</v>
      </c>
      <c r="D748" t="n">
        <v>-29.249876539494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-0.002502815</v>
      </c>
      <c r="D749" t="n">
        <v>20.47509376632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0.1043909</v>
      </c>
      <c r="D750" t="n">
        <v>68.18833142406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0.2085665</v>
      </c>
      <c r="D751" t="n">
        <v>113.5547138016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0.3172375</v>
      </c>
      <c r="D752" t="n">
        <v>156.81669372234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0.4307437</v>
      </c>
      <c r="D753" t="n">
        <v>198.63656676522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0.5530003999999999</v>
      </c>
      <c r="D754" t="n">
        <v>239.70782347686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0.6668307999999999</v>
      </c>
      <c r="D755" t="n">
        <v>277.55634442968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0.7669121</v>
      </c>
      <c r="D756" t="n">
        <v>309.3019095785399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0.8521839</v>
      </c>
      <c r="D757" t="n">
        <v>335.2732610525999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0.9129551</v>
      </c>
      <c r="D758" t="n">
        <v>356.7116252322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0.9617795</v>
      </c>
      <c r="D759" t="n">
        <v>374.147788266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0.9965782</v>
      </c>
      <c r="D760" t="n">
        <v>387.1330080282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1.01542</v>
      </c>
      <c r="D761" t="n">
        <v>394.9487310798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1.021243</v>
      </c>
      <c r="D762" t="n">
        <v>396.2974731804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1.004759</v>
      </c>
      <c r="D763" t="n">
        <v>389.9877249294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0.9752785</v>
      </c>
      <c r="D764" t="n">
        <v>377.4122535834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0.9343398000000001</v>
      </c>
      <c r="D765" t="n">
        <v>360.0789207354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0.8798492</v>
      </c>
      <c r="D766" t="n">
        <v>337.8326949432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0.8152745</v>
      </c>
      <c r="D767" t="n">
        <v>310.54367055006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0.7336972</v>
      </c>
      <c r="D768" t="n">
        <v>277.52134443066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0.6384956000000001</v>
      </c>
      <c r="D769" t="n">
        <v>238.90291783902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0.5335373</v>
      </c>
      <c r="D770" t="n">
        <v>196.84376807328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0.4219932</v>
      </c>
      <c r="D771" t="n">
        <v>152.50757434614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0.3071322</v>
      </c>
      <c r="D772" t="n">
        <v>106.43807878074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0.1866503</v>
      </c>
      <c r="D773" t="n">
        <v>59.11245117503999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0.06278022</v>
      </c>
      <c r="D774" t="n">
        <v>10.033028020962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-0.06282881999999999</v>
      </c>
      <c r="D775" t="n">
        <v>-39.16113097896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-0.1867228</v>
      </c>
      <c r="D776" t="n">
        <v>-86.96116108710001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-0.3060696</v>
      </c>
      <c r="D777" t="n">
        <v>-133.30798368876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-0.419759</v>
      </c>
      <c r="D778" t="n">
        <v>-176.93074976292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-0.5266064</v>
      </c>
      <c r="D779" t="n">
        <v>-218.23672344912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-0.628818</v>
      </c>
      <c r="D780" t="n">
        <v>-256.98055884228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-0.720098</v>
      </c>
      <c r="D781" t="n">
        <v>-291.29502329028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-0.7966164</v>
      </c>
      <c r="D782" t="n">
        <v>-320.8848966756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-0.8612335</v>
      </c>
      <c r="D783" t="n">
        <v>-345.6622544724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-0.9144141</v>
      </c>
      <c r="D784" t="n">
        <v>-366.3716878548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-0.9558995</v>
      </c>
      <c r="D785" t="n">
        <v>-382.254706278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-0.9812198</v>
      </c>
      <c r="D786" t="n">
        <v>-391.6081651356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-0.9915538</v>
      </c>
      <c r="D787" t="n">
        <v>-395.3421272952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-0.9885541</v>
      </c>
      <c r="D788" t="n">
        <v>-393.248416662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-0.9699404</v>
      </c>
      <c r="D789" t="n">
        <v>-385.0229451942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-0.9384549</v>
      </c>
      <c r="D790" t="n">
        <v>-371.773574496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-0.8929135</v>
      </c>
      <c r="D791" t="n">
        <v>-352.8021913794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-0.8313326</v>
      </c>
      <c r="D792" t="n">
        <v>-327.5201166156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-0.755953</v>
      </c>
      <c r="D793" t="n">
        <v>-296.55854515548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-0.6681421</v>
      </c>
      <c r="D794" t="n">
        <v>-260.54313735888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-0.5715498</v>
      </c>
      <c r="D795" t="n">
        <v>-221.014144755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-0.4710942</v>
      </c>
      <c r="D796" t="n">
        <v>-179.52996352662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-0.3672592</v>
      </c>
      <c r="D797" t="n">
        <v>-135.70367544558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-0.2566637</v>
      </c>
      <c r="D798" t="n">
        <v>-88.64814217193999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-0.1419869</v>
      </c>
      <c r="D799" t="n">
        <v>-39.17160267678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-0.03107241</v>
      </c>
      <c r="D800" t="n">
        <v>10.659587751846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0.0803198</v>
      </c>
      <c r="D801" t="n">
        <v>58.69380338801999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0.1933114</v>
      </c>
      <c r="D802" t="n">
        <v>104.45068889928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0.3033564</v>
      </c>
      <c r="D803" t="n">
        <v>148.13873799048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0.4197112</v>
      </c>
      <c r="D804" t="n">
        <v>190.40776196418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0.5348481</v>
      </c>
      <c r="D805" t="n">
        <v>232.1633582793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0.6444189</v>
      </c>
      <c r="D806" t="n">
        <v>270.52933204782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0.7491193</v>
      </c>
      <c r="D807" t="n">
        <v>303.088041828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0.830853</v>
      </c>
      <c r="D808" t="n">
        <v>330.1581668562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0.8992007</v>
      </c>
      <c r="D809" t="n">
        <v>352.2182291316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0.9544632</v>
      </c>
      <c r="D810" t="n">
        <v>371.0666562768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0.9893683</v>
      </c>
      <c r="D811" t="n">
        <v>385.4933854326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1.01453</v>
      </c>
      <c r="D812" t="n">
        <v>393.9342656993999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1.020924</v>
      </c>
      <c r="D813" t="n">
        <v>396.6518756862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1.010208</v>
      </c>
      <c r="D814" t="n">
        <v>391.7597374584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0.9839414</v>
      </c>
      <c r="D815" t="n">
        <v>380.130492501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0.9424713</v>
      </c>
      <c r="D816" t="n">
        <v>363.9455872938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0.8935991</v>
      </c>
      <c r="D817" t="n">
        <v>342.8660281356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0.8292656</v>
      </c>
      <c r="D818" t="n">
        <v>316.5603684947999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0.7513058</v>
      </c>
      <c r="D819" t="n">
        <v>284.65983479682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0.6587451</v>
      </c>
      <c r="D820" t="n">
        <v>247.01109371262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0.5534043</v>
      </c>
      <c r="D821" t="n">
        <v>205.33688104302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0.4459545</v>
      </c>
      <c r="D822" t="n">
        <v>161.5308130872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0.3312636</v>
      </c>
      <c r="D823" t="n">
        <v>115.7957514747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0.2114515</v>
      </c>
      <c r="D824" t="n">
        <v>68.72166474245999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0.08823548000000001</v>
      </c>
      <c r="D825" t="n">
        <v>20.214285597522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-0.03899879</v>
      </c>
      <c r="D826" t="n">
        <v>-29.236691005272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-0.1622987</v>
      </c>
      <c r="D827" t="n">
        <v>-77.4833311638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-0.2827367</v>
      </c>
      <c r="D828" t="n">
        <v>-124.2352166472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-0.3976604</v>
      </c>
      <c r="D829" t="n">
        <v>-168.50936635092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-0.5054455</v>
      </c>
      <c r="D830" t="n">
        <v>-209.9132016696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-0.6086291</v>
      </c>
      <c r="D831" t="n">
        <v>-249.2339552856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-0.7007638</v>
      </c>
      <c r="D832" t="n">
        <v>-284.68760209164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-0.7811787</v>
      </c>
      <c r="D833" t="n">
        <v>-315.1097396046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-0.8493655</v>
      </c>
      <c r="D834" t="n">
        <v>-341.0128835334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-0.9048207</v>
      </c>
      <c r="D835" t="n">
        <v>-362.6817508512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-0.9488822</v>
      </c>
      <c r="D836" t="n">
        <v>-379.3245176808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-0.9769269</v>
      </c>
      <c r="D837" t="n">
        <v>-389.9503035468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-0.9905944</v>
      </c>
      <c r="D838" t="n">
        <v>-394.8968442888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-0.9902762000000001</v>
      </c>
      <c r="D839" t="n">
        <v>-393.9597373967999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-0.9748708</v>
      </c>
      <c r="D840" t="n">
        <v>-387.0547061436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-0.9470063</v>
      </c>
      <c r="D841" t="n">
        <v>-374.9609957904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-0.9035137</v>
      </c>
      <c r="D842" t="n">
        <v>-357.0647698764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-0.8444386</v>
      </c>
      <c r="D843" t="n">
        <v>-332.8040787318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-0.7715889</v>
      </c>
      <c r="D844" t="n">
        <v>-302.79568334562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-0.6856906</v>
      </c>
      <c r="D845" t="n">
        <v>-267.72049564848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-0.5917481</v>
      </c>
      <c r="D846" t="n">
        <v>-229.15543383522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-0.4932408</v>
      </c>
      <c r="D847" t="n">
        <v>-188.34442868862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-0.3897205</v>
      </c>
      <c r="D848" t="n">
        <v>-144.83814059862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-0.2800017</v>
      </c>
      <c r="D849" t="n">
        <v>-98.12411674937999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-0.1674781</v>
      </c>
      <c r="D850" t="n">
        <v>-48.86798605308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-0.05455682</v>
      </c>
      <c r="D851" t="n">
        <v>0.9760156959419999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0.05523028</v>
      </c>
      <c r="D852" t="n">
        <v>49.41468415097999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0.1613057</v>
      </c>
      <c r="D853" t="n">
        <v>95.62471430363999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0.2704391</v>
      </c>
      <c r="D854" t="n">
        <v>139.56276338784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0.3854735</v>
      </c>
      <c r="D855" t="n">
        <v>181.94565528288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0.5071284</v>
      </c>
      <c r="D856" t="n">
        <v>223.72210065402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0.627064</v>
      </c>
      <c r="D857" t="n">
        <v>263.22864042834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0.7306486</v>
      </c>
      <c r="D858" t="n">
        <v>297.42757028838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0.8178599</v>
      </c>
      <c r="D859" t="n">
        <v>325.28300976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0.8904654</v>
      </c>
      <c r="D860" t="n">
        <v>348.0540783047999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0.9437025</v>
      </c>
      <c r="D861" t="n">
        <v>367.5260903382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0.9840004</v>
      </c>
      <c r="D862" t="n">
        <v>382.6946433726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1.010707</v>
      </c>
      <c r="D863" t="n">
        <v>392.5116242298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1.020506</v>
      </c>
      <c r="D864" t="n">
        <v>396.7377247404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1.01507</v>
      </c>
      <c r="D865" t="n">
        <v>393.2757751518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0.989136</v>
      </c>
      <c r="D866" t="n">
        <v>382.7194861391999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0.951783</v>
      </c>
      <c r="D867" t="n">
        <v>367.3188576396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0.9048285</v>
      </c>
      <c r="D868" t="n">
        <v>347.1892984548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0.8423085</v>
      </c>
      <c r="D869" t="n">
        <v>321.8672865852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0.768536</v>
      </c>
      <c r="D870" t="n">
        <v>291.10216166046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0.67882</v>
      </c>
      <c r="D871" t="n">
        <v>254.85511865022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0.5765328</v>
      </c>
      <c r="D872" t="n">
        <v>213.70842168912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0.4685716</v>
      </c>
      <c r="D873" t="n">
        <v>170.02820278638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0.3554251</v>
      </c>
      <c r="D874" t="n">
        <v>124.95587700438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0.237231</v>
      </c>
      <c r="D875" t="n">
        <v>77.8114758087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0.1134875</v>
      </c>
      <c r="D876" t="n">
        <v>29.347480310346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-0.01132529</v>
      </c>
      <c r="D877" t="n">
        <v>-19.589018319432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-0.136171</v>
      </c>
      <c r="D878" t="n">
        <v>-68.01864589422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-0.2580181</v>
      </c>
      <c r="D879" t="n">
        <v>-115.06439929392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-0.3735438</v>
      </c>
      <c r="D880" t="n">
        <v>-159.99018419952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-0.4848895</v>
      </c>
      <c r="D881" t="n">
        <v>-202.14046603818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-0.5894732</v>
      </c>
      <c r="D882" t="n">
        <v>-242.03121963822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-0.683883</v>
      </c>
      <c r="D883" t="n">
        <v>-278.28244503828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-0.7658949</v>
      </c>
      <c r="D884" t="n">
        <v>-309.35090328786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-0.8353134</v>
      </c>
      <c r="D885" t="n">
        <v>-336.08489625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-0.8947205</v>
      </c>
      <c r="D886" t="n">
        <v>-358.7999899536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-0.9422673</v>
      </c>
      <c r="D887" t="n">
        <v>-376.7946435378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-0.9739742</v>
      </c>
      <c r="D888" t="n">
        <v>-388.8037626984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-0.9899905</v>
      </c>
      <c r="D889" t="n">
        <v>-394.7147688222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-0.9922434999999999</v>
      </c>
      <c r="D890" t="n">
        <v>-394.9034480622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-0.9797979999999999</v>
      </c>
      <c r="D891" t="n">
        <v>-388.8534482315999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-0.9526243</v>
      </c>
      <c r="D892" t="n">
        <v>-377.4220020108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-0.9129882</v>
      </c>
      <c r="D893" t="n">
        <v>-361.0396125324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-0.8595375</v>
      </c>
      <c r="D894" t="n">
        <v>-338.6160282546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-0.7896769</v>
      </c>
      <c r="D895" t="n">
        <v>-309.73841900028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-0.7049044</v>
      </c>
      <c r="D896" t="n">
        <v>-275.36873442804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-0.6112558</v>
      </c>
      <c r="D897" t="n">
        <v>-237.1300248069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-0.5133761999999999</v>
      </c>
      <c r="D898" t="n">
        <v>-196.27773035328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-0.4105813</v>
      </c>
      <c r="D899" t="n">
        <v>-153.57323469366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-0.3038335</v>
      </c>
      <c r="D900" t="n">
        <v>-108.14490263232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-0.1947152</v>
      </c>
      <c r="D901" t="n">
        <v>-59.21518702122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-0.08196220999999999</v>
      </c>
      <c r="D902" t="n">
        <v>-8.923644404226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0.02913854</v>
      </c>
      <c r="D903" t="n">
        <v>39.90836366244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0.1353765</v>
      </c>
      <c r="D904" t="n">
        <v>86.49877116293999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0.2414584</v>
      </c>
      <c r="D905" t="n">
        <v>131.0177636271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0.3509174</v>
      </c>
      <c r="D906" t="n">
        <v>173.44854860256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0.4721299</v>
      </c>
      <c r="D907" t="n">
        <v>215.14395624012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0.595862</v>
      </c>
      <c r="D908" t="n">
        <v>255.58087334688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0.7086474</v>
      </c>
      <c r="D909" t="n">
        <v>290.86750757898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0.8075607</v>
      </c>
      <c r="D910" t="n">
        <v>320.0622551892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0.8800553</v>
      </c>
      <c r="D911" t="n">
        <v>344.2738897314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0.9348075</v>
      </c>
      <c r="D912" t="n">
        <v>363.97797723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0.978139</v>
      </c>
      <c r="D913" t="n">
        <v>379.753134021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1.004266</v>
      </c>
      <c r="D914" t="n">
        <v>390.784580253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1.020079</v>
      </c>
      <c r="D915" t="n">
        <v>395.998416585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1.017212</v>
      </c>
      <c r="D916" t="n">
        <v>394.3609952472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0.9957977</v>
      </c>
      <c r="D917" t="n">
        <v>385.438668453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0.9626775</v>
      </c>
      <c r="D918" t="n">
        <v>370.8732600558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0.9152547</v>
      </c>
      <c r="D919" t="n">
        <v>351.5789209734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0.8584599000000001</v>
      </c>
      <c r="D920" t="n">
        <v>327.2006197692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0.7867326</v>
      </c>
      <c r="D921" t="n">
        <v>297.64096650882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0.6988467</v>
      </c>
      <c r="D922" t="n">
        <v>262.33200523332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0.5998258</v>
      </c>
      <c r="D923" t="n">
        <v>221.96540259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0.4920655</v>
      </c>
      <c r="D924" t="n">
        <v>178.93260505278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0.379895</v>
      </c>
      <c r="D925" t="n">
        <v>134.00584530444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0.2622973</v>
      </c>
      <c r="D926" t="n">
        <v>87.40078371629998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0.1420277</v>
      </c>
      <c r="D927" t="n">
        <v>39.35757751433999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0.01668232</v>
      </c>
      <c r="D928" t="n">
        <v>-9.964178966285999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-0.1109419</v>
      </c>
      <c r="D929" t="n">
        <v>-58.60333169244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-0.2324186</v>
      </c>
      <c r="D930" t="n">
        <v>-105.9517265931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-0.3496319</v>
      </c>
      <c r="D931" t="n">
        <v>-151.38549890586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-0.461506</v>
      </c>
      <c r="D932" t="n">
        <v>-193.79634677496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-0.5677324</v>
      </c>
      <c r="D933" t="n">
        <v>-234.28200601872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-0.6666272</v>
      </c>
      <c r="D934" t="n">
        <v>-271.49549554278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-0.7520059</v>
      </c>
      <c r="D935" t="n">
        <v>-303.84093488868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-0.82372</v>
      </c>
      <c r="D936" t="n">
        <v>-331.5468460626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-0.8842382</v>
      </c>
      <c r="D937" t="n">
        <v>-354.6109963602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-0.9336429000000001</v>
      </c>
      <c r="D938" t="n">
        <v>-373.5109958309999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-0.9685769</v>
      </c>
      <c r="D939" t="n">
        <v>-386.8116243894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-0.9877837</v>
      </c>
      <c r="D940" t="n">
        <v>-393.8553348839999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-0.9934157</v>
      </c>
      <c r="D941" t="n">
        <v>-395.358479496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-0.9837782</v>
      </c>
      <c r="D942" t="n">
        <v>-390.5792343468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-0.9593126</v>
      </c>
      <c r="D943" t="n">
        <v>-380.2069075932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-0.9224439</v>
      </c>
      <c r="D944" t="n">
        <v>-364.7817507924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-0.8710692</v>
      </c>
      <c r="D945" t="n">
        <v>-343.275147621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-0.8043281</v>
      </c>
      <c r="D946" t="n">
        <v>-315.6106829868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-0.72339</v>
      </c>
      <c r="D947" t="n">
        <v>-282.4646147325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-0.6320005</v>
      </c>
      <c r="D948" t="n">
        <v>-244.91360949462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-0.5353115000000001</v>
      </c>
      <c r="D949" t="n">
        <v>-204.5940194286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-0.4354568</v>
      </c>
      <c r="D950" t="n">
        <v>-162.2506243878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-0.3330231</v>
      </c>
      <c r="D951" t="n">
        <v>-116.99471370528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-0.225568</v>
      </c>
      <c r="D952" t="n">
        <v>-68.66380310885999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-0.1114967</v>
      </c>
      <c r="D953" t="n">
        <v>-18.876203873982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-2.98652e-05</v>
      </c>
      <c r="D954" t="n">
        <v>30.304190975382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0.1045632</v>
      </c>
      <c r="D955" t="n">
        <v>77.45562676205999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0.2180012</v>
      </c>
      <c r="D956" t="n">
        <v>122.20631733294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0.3401336</v>
      </c>
      <c r="D957" t="n">
        <v>165.20159914794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0.4617451</v>
      </c>
      <c r="D958" t="n">
        <v>207.48046588866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0.5839347</v>
      </c>
      <c r="D959" t="n">
        <v>248.17502449764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0.694553</v>
      </c>
      <c r="D960" t="n">
        <v>284.46725618586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0.7896241000000001</v>
      </c>
      <c r="D961" t="n">
        <v>314.7984188586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0.8685346</v>
      </c>
      <c r="D962" t="n">
        <v>339.525147726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0.9264199</v>
      </c>
      <c r="D963" t="n">
        <v>360.0270339444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0.9709111</v>
      </c>
      <c r="D964" t="n">
        <v>377.1487315782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1.00252</v>
      </c>
      <c r="D965" t="n">
        <v>389.377347588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1.019308</v>
      </c>
      <c r="D966" t="n">
        <v>395.6392970982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1.020457</v>
      </c>
      <c r="D967" t="n">
        <v>395.399359998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1.002496</v>
      </c>
      <c r="D968" t="n">
        <v>387.7345803384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0.9698082</v>
      </c>
      <c r="D969" t="n">
        <v>373.9446436176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0.9257971</v>
      </c>
      <c r="D970" t="n">
        <v>355.6072227474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0.8707611</v>
      </c>
      <c r="D971" t="n">
        <v>332.6924435148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0.8021696</v>
      </c>
      <c r="D972" t="n">
        <v>304.25071475142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0.7175201</v>
      </c>
      <c r="D973" t="n">
        <v>269.61081006096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0.6198617</v>
      </c>
      <c r="D974" t="n">
        <v>230.07807531882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0.5127996</v>
      </c>
      <c r="D975" t="n">
        <v>187.62964883442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0.4012805</v>
      </c>
      <c r="D976" t="n">
        <v>143.02282618404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0.2854701</v>
      </c>
      <c r="D977" t="n">
        <v>96.71339351844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0.1641124</v>
      </c>
      <c r="D978" t="n">
        <v>48.97081623888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0.03848382</v>
      </c>
      <c r="D979" t="n">
        <v>-0.3462361538274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-0.0877033</v>
      </c>
      <c r="D980" t="n">
        <v>-49.44883509342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-0.2094098</v>
      </c>
      <c r="D981" t="n">
        <v>-96.93917967563999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-0.328765</v>
      </c>
      <c r="D982" t="n">
        <v>-142.71512179014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-0.4423762</v>
      </c>
      <c r="D983" t="n">
        <v>-185.8188627216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-0.5492274</v>
      </c>
      <c r="D984" t="n">
        <v>-226.71785528712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-0.6492615</v>
      </c>
      <c r="D985" t="n">
        <v>-264.74486680098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-0.7358144</v>
      </c>
      <c r="D986" t="n">
        <v>-297.85433128272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-0.8111734</v>
      </c>
      <c r="D987" t="n">
        <v>-326.4804940032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-0.8742839</v>
      </c>
      <c r="D988" t="n">
        <v>-350.6889838914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-0.9245946</v>
      </c>
      <c r="D989" t="n">
        <v>-370.306593405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-0.9630558</v>
      </c>
      <c r="D990" t="n">
        <v>-384.9273477126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-0.9856205</v>
      </c>
      <c r="D991" t="n">
        <v>-393.253133643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-0.9934955</v>
      </c>
      <c r="D992" t="n">
        <v>-395.6861524427999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-0.9866592</v>
      </c>
      <c r="D993" t="n">
        <v>-392.2352091432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-0.9656761</v>
      </c>
      <c r="D994" t="n">
        <v>-383.0493603438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-0.9318629</v>
      </c>
      <c r="D995" t="n">
        <v>-368.6326940808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-0.8828998</v>
      </c>
      <c r="D996" t="n">
        <v>-348.1848959112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-0.8189466</v>
      </c>
      <c r="D997" t="n">
        <v>-321.8543935038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-0.7407918999999999</v>
      </c>
      <c r="D998" t="n">
        <v>-289.77816798684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-0.6511688</v>
      </c>
      <c r="D999" t="n">
        <v>-252.78508726164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-0.5546148</v>
      </c>
      <c r="D1000" t="n">
        <v>-212.99908208634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-0.4549208</v>
      </c>
      <c r="D1001" t="n">
        <v>-171.02826565146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-0.352277</v>
      </c>
      <c r="D1002" t="n">
        <v>-126.36232350588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-0.2421071</v>
      </c>
      <c r="D1003" t="n">
        <v>-78.66968333183999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-0.1269027</v>
      </c>
      <c r="D1004" t="n">
        <v>-28.952700447186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-0.0146243</v>
      </c>
      <c r="D1005" t="n">
        <v>20.584766719224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0.09452433</v>
      </c>
      <c r="D1006" t="n">
        <v>68.18603582664001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0.2044542</v>
      </c>
      <c r="D1007" t="n">
        <v>113.54424210378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0.3157181</v>
      </c>
      <c r="D1008" t="n">
        <v>156.9562849134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0.4342483</v>
      </c>
      <c r="D1009" t="n">
        <v>198.90905103432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0.5595599</v>
      </c>
      <c r="D1010" t="n">
        <v>239.87788636518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0.6742749</v>
      </c>
      <c r="D1011" t="n">
        <v>277.5960614097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0.7730616</v>
      </c>
      <c r="D1012" t="n">
        <v>309.27115486242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0.8541403</v>
      </c>
      <c r="D1013" t="n">
        <v>335.1377264652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0.914194</v>
      </c>
      <c r="D1014" t="n">
        <v>356.5757761794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0.9617008</v>
      </c>
      <c r="D1015" t="n">
        <v>374.1380398386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0.995789</v>
      </c>
      <c r="D1016" t="n">
        <v>387.015712434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1.01527</v>
      </c>
      <c r="D1017" t="n">
        <v>394.7465298275999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1.020196</v>
      </c>
      <c r="D1018" t="n">
        <v>396.2135109186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1.00617</v>
      </c>
      <c r="D1019" t="n">
        <v>389.9018758752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0.9774668</v>
      </c>
      <c r="D1020" t="n">
        <v>377.3094233976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0.9353679</v>
      </c>
      <c r="D1021" t="n">
        <v>359.8550213706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0.8803727</v>
      </c>
      <c r="D1022" t="n">
        <v>337.4716886639999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0.8141985</v>
      </c>
      <c r="D1023" t="n">
        <v>309.8638278018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0.7342298</v>
      </c>
      <c r="D1024" t="n">
        <v>276.80797967076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0.6396883</v>
      </c>
      <c r="D1025" t="n">
        <v>238.7010939453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0.5341093</v>
      </c>
      <c r="D1026" t="n">
        <v>196.38471148236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0.4237771</v>
      </c>
      <c r="D1027" t="n">
        <v>151.99037310276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0.308349</v>
      </c>
      <c r="D1028" t="n">
        <v>106.04326747104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0.1870586</v>
      </c>
      <c r="D1029" t="n">
        <v>58.12411786937999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0.06304284</v>
      </c>
      <c r="D1030" t="n">
        <v>9.309826783349999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-0.06235728</v>
      </c>
      <c r="D1031" t="n">
        <v>-39.5045586423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-0.1854762</v>
      </c>
      <c r="D1032" t="n">
        <v>-87.27084661302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-0.3056323</v>
      </c>
      <c r="D1033" t="n">
        <v>-133.6025119824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-0.4213274</v>
      </c>
      <c r="D1034" t="n">
        <v>-177.6032969139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-0.5291597</v>
      </c>
      <c r="D1035" t="n">
        <v>-218.77033978638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-0.6305514</v>
      </c>
      <c r="D1036" t="n">
        <v>-257.49483555744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-0.7205988</v>
      </c>
      <c r="D1037" t="n">
        <v>-291.8028220182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-0.7965482</v>
      </c>
      <c r="D1038" t="n">
        <v>-320.8927583106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-0.8616498</v>
      </c>
      <c r="D1039" t="n">
        <v>-345.88049346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-0.9158099</v>
      </c>
      <c r="D1040" t="n">
        <v>-366.9704299763999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-0.9573754</v>
      </c>
      <c r="D1041" t="n">
        <v>-382.7207440008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-0.982482</v>
      </c>
      <c r="D1042" t="n">
        <v>-391.9880393388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-0.9929605</v>
      </c>
      <c r="D1043" t="n">
        <v>-395.803448037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-0.9894737</v>
      </c>
      <c r="D1044" t="n">
        <v>-393.5625675965999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-0.9706886</v>
      </c>
      <c r="D1045" t="n">
        <v>-385.0933854437999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-0.9392776</v>
      </c>
      <c r="D1046" t="n">
        <v>-371.7427568868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-0.8937330999999999</v>
      </c>
      <c r="D1047" t="n">
        <v>-352.8242039574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-0.8333977</v>
      </c>
      <c r="D1048" t="n">
        <v>-327.7804939668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-0.75874</v>
      </c>
      <c r="D1049" t="n">
        <v>-296.73879672276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-0.6715462</v>
      </c>
      <c r="D1050" t="n">
        <v>-260.59351471596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-0.5767111</v>
      </c>
      <c r="D1051" t="n">
        <v>-221.13298122966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-0.4782973</v>
      </c>
      <c r="D1052" t="n">
        <v>-179.49335975406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-0.3753338</v>
      </c>
      <c r="D1053" t="n">
        <v>-135.6608452581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-0.2658084</v>
      </c>
      <c r="D1054" t="n">
        <v>-88.78430569013999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-0.1529704</v>
      </c>
      <c r="D1055" t="n">
        <v>-39.32575361585999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-0.03439629</v>
      </c>
      <c r="D1056" t="n">
        <v>10.595842470612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0.08118079</v>
      </c>
      <c r="D1057" t="n">
        <v>58.7864763414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0.1897485</v>
      </c>
      <c r="D1058" t="n">
        <v>104.59188386388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0.300661</v>
      </c>
      <c r="D1059" t="n">
        <v>148.3790838957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0.4112458</v>
      </c>
      <c r="D1060" t="n">
        <v>190.44845378694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0.5326884</v>
      </c>
      <c r="D1061" t="n">
        <v>231.57103125186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0.6535234</v>
      </c>
      <c r="D1062" t="n">
        <v>270.25162765308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0.7520049</v>
      </c>
      <c r="D1063" t="n">
        <v>303.22433113236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0.8358182</v>
      </c>
      <c r="D1064" t="n">
        <v>330.2182297476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0.9026938</v>
      </c>
      <c r="D1065" t="n">
        <v>352.6323800634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0.9540704</v>
      </c>
      <c r="D1066" t="n">
        <v>370.9295493624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0.9905724</v>
      </c>
      <c r="D1067" t="n">
        <v>384.6675992922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1.012155</v>
      </c>
      <c r="D1068" t="n">
        <v>393.3701147718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1.020699</v>
      </c>
      <c r="D1069" t="n">
        <v>396.2100517992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1.00979</v>
      </c>
      <c r="D1070" t="n">
        <v>391.5666557028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0.9837772</v>
      </c>
      <c r="D1071" t="n">
        <v>380.0914987914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0.9439814</v>
      </c>
      <c r="D1072" t="n">
        <v>363.614769693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0.8916617</v>
      </c>
      <c r="D1073" t="n">
        <v>342.2889841266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0.8283318</v>
      </c>
      <c r="D1074" t="n">
        <v>315.729550908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0.750379</v>
      </c>
      <c r="D1075" t="n">
        <v>283.79816815428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0.6582133</v>
      </c>
      <c r="D1076" t="n">
        <v>246.6081691956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0.5532203999999999</v>
      </c>
      <c r="D1077" t="n">
        <v>205.08225840864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0.4430563</v>
      </c>
      <c r="D1078" t="n">
        <v>160.96008983274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0.3293223</v>
      </c>
      <c r="D1079" t="n">
        <v>115.1551854549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0.2095366</v>
      </c>
      <c r="D1080" t="n">
        <v>68.06842576704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0.08699274999999999</v>
      </c>
      <c r="D1081" t="n">
        <v>19.592144105508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-0.03761792</v>
      </c>
      <c r="D1082" t="n">
        <v>-29.688955143552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-0.1616022</v>
      </c>
      <c r="D1083" t="n">
        <v>-77.86204184502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-0.2826716</v>
      </c>
      <c r="D1084" t="n">
        <v>-124.49993362092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-0.3985944</v>
      </c>
      <c r="D1085" t="n">
        <v>-168.82323426666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-0.5080685</v>
      </c>
      <c r="D1086" t="n">
        <v>-210.50357901156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-0.6113499</v>
      </c>
      <c r="D1087" t="n">
        <v>-249.7690181637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-0.7033628</v>
      </c>
      <c r="D1088" t="n">
        <v>-284.98650145434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-0.7822561</v>
      </c>
      <c r="D1089" t="n">
        <v>-315.3933873953999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-0.8492625</v>
      </c>
      <c r="D1090" t="n">
        <v>-341.190242019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-0.9053698999999999</v>
      </c>
      <c r="D1091" t="n">
        <v>-362.808165942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-0.9493768</v>
      </c>
      <c r="D1092" t="n">
        <v>-379.6591088664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-0.9775563</v>
      </c>
      <c r="D1093" t="n">
        <v>-390.3694859249999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-0.9910862</v>
      </c>
      <c r="D1094" t="n">
        <v>-395.232693336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-0.9902</v>
      </c>
      <c r="D1095" t="n">
        <v>-394.1122531158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-0.9746979</v>
      </c>
      <c r="D1096" t="n">
        <v>-386.9619388506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-0.946102</v>
      </c>
      <c r="D1097" t="n">
        <v>-374.7084800742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-0.9034556</v>
      </c>
      <c r="D1098" t="n">
        <v>-356.8987321452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-0.8464082000000001</v>
      </c>
      <c r="D1099" t="n">
        <v>-332.8122548322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-0.7740231</v>
      </c>
      <c r="D1100" t="n">
        <v>-303.03609214392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-0.6874232</v>
      </c>
      <c r="D1101" t="n">
        <v>-268.0322251995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-0.5932482</v>
      </c>
      <c r="D1102" t="n">
        <v>-228.81769799562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-0.4962718</v>
      </c>
      <c r="D1103" t="n">
        <v>-187.7031393984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-0.3953255</v>
      </c>
      <c r="D1104" t="n">
        <v>-144.55112802804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-0.2874531</v>
      </c>
      <c r="D1105" t="n">
        <v>-98.05424253749999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-0.1750081</v>
      </c>
      <c r="D1106" t="n">
        <v>-49.03370931887999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-0.05672719</v>
      </c>
      <c r="D1107" t="n">
        <v>0.8111789081045999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0.06385728</v>
      </c>
      <c r="D1108" t="n">
        <v>49.437105534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0.1756576</v>
      </c>
      <c r="D1109" t="n">
        <v>95.80760738027999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0.2840243</v>
      </c>
      <c r="D1110" t="n">
        <v>139.94178853446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0.3926462</v>
      </c>
      <c r="D1111" t="n">
        <v>182.34993200112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0.5066841</v>
      </c>
      <c r="D1112" t="n">
        <v>223.75225788588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0.6252024</v>
      </c>
      <c r="D1113" t="n">
        <v>262.82574735786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0.7322388</v>
      </c>
      <c r="D1114" t="n">
        <v>296.93807344674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0.8217192</v>
      </c>
      <c r="D1115" t="n">
        <v>325.2619405782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0.8889654</v>
      </c>
      <c r="D1116" t="n">
        <v>348.6999902364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0.9436161</v>
      </c>
      <c r="D1117" t="n">
        <v>367.7509330992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0.9838883</v>
      </c>
      <c r="D1118" t="n">
        <v>382.3043918111999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1.005682</v>
      </c>
      <c r="D1119" t="n">
        <v>391.8880393416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1.019574</v>
      </c>
      <c r="D1120" t="n">
        <v>395.9584794792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1.012608</v>
      </c>
      <c r="D1121" t="n">
        <v>393.1028191818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0.9893408</v>
      </c>
      <c r="D1122" t="n">
        <v>382.9616244972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0.9546654</v>
      </c>
      <c r="D1123" t="n">
        <v>367.339612356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0.9023934</v>
      </c>
      <c r="D1124" t="n">
        <v>346.7883550698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0.842228</v>
      </c>
      <c r="D1125" t="n">
        <v>321.32074572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0.7669604</v>
      </c>
      <c r="D1126" t="n">
        <v>290.66018054076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0.6761029</v>
      </c>
      <c r="D1127" t="n">
        <v>254.21684822784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0.5756268</v>
      </c>
      <c r="D1128" t="n">
        <v>213.4484216964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0.465314</v>
      </c>
      <c r="D1129" t="n">
        <v>169.94424052458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0.3518006</v>
      </c>
      <c r="D1130" t="n">
        <v>124.40587701978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0.2328435</v>
      </c>
      <c r="D1131" t="n">
        <v>77.4075450024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0.1104091</v>
      </c>
      <c r="D1132" t="n">
        <v>29.010967741152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-0.01386488</v>
      </c>
      <c r="D1133" t="n">
        <v>-20.162288743632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-0.1392671</v>
      </c>
      <c r="D1134" t="n">
        <v>-68.62427480808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-0.2596523</v>
      </c>
      <c r="D1135" t="n">
        <v>-115.56009110394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-0.3767975</v>
      </c>
      <c r="D1136" t="n">
        <v>-160.27071878286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-0.488144</v>
      </c>
      <c r="D1137" t="n">
        <v>-202.56087483144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-0.5913787</v>
      </c>
      <c r="D1138" t="n">
        <v>-242.51423849262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-0.6862424</v>
      </c>
      <c r="D1139" t="n">
        <v>-278.56606138254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-0.7686326999999999</v>
      </c>
      <c r="D1140" t="n">
        <v>-309.91640641668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-0.837808</v>
      </c>
      <c r="D1141" t="n">
        <v>-336.668229567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-0.8949544</v>
      </c>
      <c r="D1142" t="n">
        <v>-358.9304930946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-0.9414245</v>
      </c>
      <c r="D1143" t="n">
        <v>-376.8666561144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-0.9734688</v>
      </c>
      <c r="D1144" t="n">
        <v>-388.8424419426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-0.9898568</v>
      </c>
      <c r="D1145" t="n">
        <v>-394.7226304572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-0.9923179</v>
      </c>
      <c r="D1146" t="n">
        <v>-394.9691713308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-0.9796903</v>
      </c>
      <c r="D1147" t="n">
        <v>-388.9600520022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-0.9542474</v>
      </c>
      <c r="D1148" t="n">
        <v>-377.7804925668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-0.9142261</v>
      </c>
      <c r="D1149" t="n">
        <v>-360.988983603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-0.858741</v>
      </c>
      <c r="D1150" t="n">
        <v>-337.968543996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-0.7897204</v>
      </c>
      <c r="D1151" t="n">
        <v>-309.47977120878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-0.7058428</v>
      </c>
      <c r="D1152" t="n">
        <v>-275.24420612964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-0.6119954</v>
      </c>
      <c r="D1153" t="n">
        <v>-236.83559085288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-0.5142537</v>
      </c>
      <c r="D1154" t="n">
        <v>-196.30870519518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-0.4131824</v>
      </c>
      <c r="D1155" t="n">
        <v>-153.35389507716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-0.305712</v>
      </c>
      <c r="D1156" t="n">
        <v>-107.42128630038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-0.1911824</v>
      </c>
      <c r="D1157" t="n">
        <v>-58.88408640156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-0.07502354999999999</v>
      </c>
      <c r="D1158" t="n">
        <v>-8.936465158583999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0.03737528</v>
      </c>
      <c r="D1159" t="n">
        <v>40.1015712042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0.1463965</v>
      </c>
      <c r="D1160" t="n">
        <v>86.71515480468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0.2551673</v>
      </c>
      <c r="D1161" t="n">
        <v>131.30402148072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0.3636409</v>
      </c>
      <c r="D1162" t="n">
        <v>173.94420896604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0.4793031</v>
      </c>
      <c r="D1163" t="n">
        <v>215.49005685936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0.6005154</v>
      </c>
      <c r="D1164" t="n">
        <v>255.75980415948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0.7086549</v>
      </c>
      <c r="D1165" t="n">
        <v>291.18832518006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0.801659</v>
      </c>
      <c r="D1166" t="n">
        <v>320.1569092746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0.8787009</v>
      </c>
      <c r="D1167" t="n">
        <v>344.048732505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0.9348661</v>
      </c>
      <c r="D1168" t="n">
        <v>364.0981030128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0.9771857</v>
      </c>
      <c r="D1169" t="n">
        <v>379.9833226938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1.006631</v>
      </c>
      <c r="D1170" t="n">
        <v>390.8414984904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1.018761</v>
      </c>
      <c r="D1171" t="n">
        <v>396.1578505428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1.015227</v>
      </c>
      <c r="D1172" t="n">
        <v>394.2943285824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0.9959399</v>
      </c>
      <c r="D1173" t="n">
        <v>385.3025049348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0.9609686</v>
      </c>
      <c r="D1174" t="n">
        <v>370.7260902486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0.9139379</v>
      </c>
      <c r="D1175" t="n">
        <v>351.3232606032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0.8554916</v>
      </c>
      <c r="D1176" t="n">
        <v>327.0572235467999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0.7835978</v>
      </c>
      <c r="D1177" t="n">
        <v>297.07643822274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0.6974873</v>
      </c>
      <c r="D1178" t="n">
        <v>261.877351158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0.5977125</v>
      </c>
      <c r="D1179" t="n">
        <v>221.9647736592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0.4886727</v>
      </c>
      <c r="D1180" t="n">
        <v>178.48562393322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0.3755648</v>
      </c>
      <c r="D1181" t="n">
        <v>133.61160003246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0.2568126</v>
      </c>
      <c r="D1182" t="n">
        <v>86.96694725046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0.1338425</v>
      </c>
      <c r="D1183" t="n">
        <v>38.47361527493999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0.01061314</v>
      </c>
      <c r="D1184" t="n">
        <v>-10.478700964458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-0.1128444</v>
      </c>
      <c r="D1185" t="n">
        <v>-58.99128765641999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-0.2356651</v>
      </c>
      <c r="D1186" t="n">
        <v>-106.3924498512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-0.3541053</v>
      </c>
      <c r="D1187" t="n">
        <v>-151.65559323792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-0.4648851</v>
      </c>
      <c r="D1188" t="n">
        <v>-194.25043481256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-0.5700201</v>
      </c>
      <c r="D1189" t="n">
        <v>-234.75713179158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-0.6678994</v>
      </c>
      <c r="D1190" t="n">
        <v>-271.9598980455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-0.7530587</v>
      </c>
      <c r="D1191" t="n">
        <v>-304.1935449417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-0.8245485</v>
      </c>
      <c r="D1192" t="n">
        <v>-331.4757768822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-0.8841121</v>
      </c>
      <c r="D1193" t="n">
        <v>-354.5081661743999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-0.9335499</v>
      </c>
      <c r="D1194" t="n">
        <v>-373.7999895336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-0.9693013</v>
      </c>
      <c r="D1195" t="n">
        <v>-387.1933853849999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-0.9885332999999999</v>
      </c>
      <c r="D1196" t="n">
        <v>-394.1408694672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-0.9936430000000001</v>
      </c>
      <c r="D1197" t="n">
        <v>-395.7433851456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-0.9832799</v>
      </c>
      <c r="D1198" t="n">
        <v>-390.6175991256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-0.9586021</v>
      </c>
      <c r="D1199" t="n">
        <v>-379.8116245854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-0.9224961</v>
      </c>
      <c r="D1200" t="n">
        <v>-364.6701155754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-0.8716189</v>
      </c>
      <c r="D1201" t="n">
        <v>-343.4521916412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-0.8054335</v>
      </c>
      <c r="D1202" t="n">
        <v>-315.7764062526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-0.724924</v>
      </c>
      <c r="D1203" t="n">
        <v>-282.57631284258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-0.632084</v>
      </c>
      <c r="D1204" t="n">
        <v>-244.7385151599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-0.5344912000000001</v>
      </c>
      <c r="D1205" t="n">
        <v>-204.21027730098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-0.4341148</v>
      </c>
      <c r="D1206" t="n">
        <v>-162.08225961264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-0.3285311</v>
      </c>
      <c r="D1207" t="n">
        <v>-117.03310993062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-0.2177272</v>
      </c>
      <c r="D1208" t="n">
        <v>-68.87339429796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-0.10252</v>
      </c>
      <c r="D1209" t="n">
        <v>-18.960694437654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0.01158555</v>
      </c>
      <c r="D1210" t="n">
        <v>30.642505431318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0.1199236</v>
      </c>
      <c r="D1211" t="n">
        <v>77.68279656702001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0.2253083</v>
      </c>
      <c r="D1212" t="n">
        <v>122.54084562546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0.3361618</v>
      </c>
      <c r="D1213" t="n">
        <v>165.5632029114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0.4579371</v>
      </c>
      <c r="D1214" t="n">
        <v>207.1121011191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0.5772439</v>
      </c>
      <c r="D1215" t="n">
        <v>247.7793955779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0.6906492</v>
      </c>
      <c r="D1216" t="n">
        <v>284.41908008658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0.7912948</v>
      </c>
      <c r="D1217" t="n">
        <v>315.0128842614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0.8634863</v>
      </c>
      <c r="D1218" t="n">
        <v>339.9537640662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0.9250488</v>
      </c>
      <c r="D1219" t="n">
        <v>360.2704301639999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0.9714714</v>
      </c>
      <c r="D1220" t="n">
        <v>377.0767190016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0.9995039999999999</v>
      </c>
      <c r="D1221" t="n">
        <v>388.8738884826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1.019469</v>
      </c>
      <c r="D1222" t="n">
        <v>395.2789197498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1.018242</v>
      </c>
      <c r="D1223" t="n">
        <v>395.410366287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1.001515</v>
      </c>
      <c r="D1224" t="n">
        <v>387.7025048675999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0.9699813</v>
      </c>
      <c r="D1225" t="n">
        <v>373.9034486502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0.9238493</v>
      </c>
      <c r="D1226" t="n">
        <v>355.36162527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0.8703592999999999</v>
      </c>
      <c r="D1227" t="n">
        <v>332.0839529658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0.8007113</v>
      </c>
      <c r="D1228" t="n">
        <v>303.67505439018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0.7170634</v>
      </c>
      <c r="D1229" t="n">
        <v>269.52392327094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0.6191873</v>
      </c>
      <c r="D1230" t="n">
        <v>230.12049670128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0.5118806</v>
      </c>
      <c r="D1231" t="n">
        <v>187.4160324882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0.4013833</v>
      </c>
      <c r="D1232" t="n">
        <v>142.66090795518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0.2832827</v>
      </c>
      <c r="D1233" t="n">
        <v>96.10254447893999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0.1619494</v>
      </c>
      <c r="D1234" t="n">
        <v>48.57383511792001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0.03658333</v>
      </c>
      <c r="D1235" t="n">
        <v>-0.3151091106738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-0.08804157</v>
      </c>
      <c r="D1236" t="n">
        <v>-49.32713698362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-0.2097915</v>
      </c>
      <c r="D1237" t="n">
        <v>-96.92100357552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-0.3302676</v>
      </c>
      <c r="D1238" t="n">
        <v>-142.79329788858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-0.4426264</v>
      </c>
      <c r="D1239" t="n">
        <v>-185.80747907412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-0.5503306</v>
      </c>
      <c r="D1240" t="n">
        <v>-226.82684899476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-0.649987</v>
      </c>
      <c r="D1241" t="n">
        <v>-264.7220051664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-0.7366792</v>
      </c>
      <c r="D1242" t="n">
        <v>-297.63420550272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-0.8116142</v>
      </c>
      <c r="D1243" t="n">
        <v>-326.2760914932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-0.8731073</v>
      </c>
      <c r="D1244" t="n">
        <v>-350.39307195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-0.9244232999999999</v>
      </c>
      <c r="D1245" t="n">
        <v>-370.207536804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-0.9628370000000001</v>
      </c>
      <c r="D1246" t="n">
        <v>-384.7870961441999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-0.9851559</v>
      </c>
      <c r="D1247" t="n">
        <v>-393.0153978006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-0.9929566</v>
      </c>
      <c r="D1248" t="n">
        <v>-395.4169700604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-0.9859036</v>
      </c>
      <c r="D1249" t="n">
        <v>-391.8207437459999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-0.9652732000000001</v>
      </c>
      <c r="D1250" t="n">
        <v>-382.5537628734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-0.9310198</v>
      </c>
      <c r="D1251" t="n">
        <v>-368.1342664218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-0.8822901</v>
      </c>
      <c r="D1252" t="n">
        <v>-347.9352103836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-0.8189708999999999</v>
      </c>
      <c r="D1253" t="n">
        <v>-321.4185444594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-0.7415322</v>
      </c>
      <c r="D1254" t="n">
        <v>-289.29675290598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-0.6512722</v>
      </c>
      <c r="D1255" t="n">
        <v>-252.48952123218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-0.5541704</v>
      </c>
      <c r="D1256" t="n">
        <v>-212.3573839911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-0.4542032</v>
      </c>
      <c r="D1257" t="n">
        <v>-170.43342290082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-0.3494716</v>
      </c>
      <c r="D1258" t="n">
        <v>-125.89851848742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-0.2437873</v>
      </c>
      <c r="D1259" t="n">
        <v>-78.19172737037999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-0.1353038</v>
      </c>
      <c r="D1260" t="n">
        <v>-28.637933160402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-0.01833416</v>
      </c>
      <c r="D1261" t="n">
        <v>20.787100046892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0.09722354</v>
      </c>
      <c r="D1262" t="n">
        <v>68.37911758224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0.2056465</v>
      </c>
      <c r="D1263" t="n">
        <v>113.91710372856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0.3192276</v>
      </c>
      <c r="D1264" t="n">
        <v>157.31961823656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0.4343436</v>
      </c>
      <c r="D1265" t="n">
        <v>199.49445982296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0.5510512</v>
      </c>
      <c r="D1266" t="n">
        <v>240.29908132194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0.6719908</v>
      </c>
      <c r="D1267" t="n">
        <v>277.40364003144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0.7699808</v>
      </c>
      <c r="D1268" t="n">
        <v>309.28719259782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0.851491</v>
      </c>
      <c r="D1269" t="n">
        <v>335.1899277216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0.9187638</v>
      </c>
      <c r="D1270" t="n">
        <v>356.798732148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0.9619768</v>
      </c>
      <c r="D1271" t="n">
        <v>374.6754612072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0.9978076</v>
      </c>
      <c r="D1272" t="n">
        <v>387.1647690336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1.01574</v>
      </c>
      <c r="D1273" t="n">
        <v>394.4499889554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1.018182</v>
      </c>
      <c r="D1274" t="n">
        <v>395.665083261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1.007954</v>
      </c>
      <c r="D1275" t="n">
        <v>389.7304922322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0.9763274</v>
      </c>
      <c r="D1276" t="n">
        <v>377.5295491776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0.936293</v>
      </c>
      <c r="D1277" t="n">
        <v>359.9207446391999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0.8822672</v>
      </c>
      <c r="D1278" t="n">
        <v>337.4767201104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0.8151081</v>
      </c>
      <c r="D1279" t="n">
        <v>310.0185447786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0.735253</v>
      </c>
      <c r="D1280" t="n">
        <v>276.50263376736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0.6378574</v>
      </c>
      <c r="D1281" t="n">
        <v>238.0177606311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0.5350341</v>
      </c>
      <c r="D1282" t="n">
        <v>196.51804481196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0.4235854</v>
      </c>
      <c r="D1283" t="n">
        <v>152.0388322209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0.3061514</v>
      </c>
      <c r="D1284" t="n">
        <v>105.88446244404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0.1872551</v>
      </c>
      <c r="D1285" t="n">
        <v>58.44581597358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0.06294777</v>
      </c>
      <c r="D1286" t="n">
        <v>9.228688420841999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-0.06099609</v>
      </c>
      <c r="D1287" t="n">
        <v>-39.69043914024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-0.1845517</v>
      </c>
      <c r="D1288" t="n">
        <v>-87.58933717014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-0.3055035</v>
      </c>
      <c r="D1289" t="n">
        <v>-133.77716606556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-0.4188941</v>
      </c>
      <c r="D1290" t="n">
        <v>-177.20420887476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-0.5272318</v>
      </c>
      <c r="D1291" t="n">
        <v>-218.71065425346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-0.6290316</v>
      </c>
      <c r="D1292" t="n">
        <v>-257.41165945914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-0.7199741</v>
      </c>
      <c r="D1293" t="n">
        <v>-291.57571510632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-0.7970855999999999</v>
      </c>
      <c r="D1294" t="n">
        <v>-321.1166576753999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-0.8606675</v>
      </c>
      <c r="D1295" t="n">
        <v>-346.0386695562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-0.9146189</v>
      </c>
      <c r="D1296" t="n">
        <v>-366.4691721288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-0.9560438999999999</v>
      </c>
      <c r="D1297" t="n">
        <v>-382.1392974762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-0.9812444</v>
      </c>
      <c r="D1298" t="n">
        <v>-391.6109953242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-0.9921963</v>
      </c>
      <c r="D1299" t="n">
        <v>-395.2260895626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-0.9884161</v>
      </c>
      <c r="D1300" t="n">
        <v>-393.0823789308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-0.970237</v>
      </c>
      <c r="D1301" t="n">
        <v>-384.783008094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-0.9386209</v>
      </c>
      <c r="D1302" t="n">
        <v>-371.4641405424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-0.8920633</v>
      </c>
      <c r="D1303" t="n">
        <v>-352.300304601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-0.831324</v>
      </c>
      <c r="D1304" t="n">
        <v>-326.860053741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-0.7562894</v>
      </c>
      <c r="D1305" t="n">
        <v>-295.94838793986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-0.6677516999999999</v>
      </c>
      <c r="D1306" t="n">
        <v>-259.91496127584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-0.5716425000000001</v>
      </c>
      <c r="D1307" t="n">
        <v>-220.42587433122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-0.4707695</v>
      </c>
      <c r="D1308" t="n">
        <v>-179.00653586832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-0.3650624</v>
      </c>
      <c r="D1309" t="n">
        <v>-135.08798363892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-0.2551769</v>
      </c>
      <c r="D1310" t="n">
        <v>-87.67361389733999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-0.1418104</v>
      </c>
      <c r="D1311" t="n">
        <v>-38.28760899084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-0.02843067</v>
      </c>
      <c r="D1312" t="n">
        <v>11.275018552224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0.07834579</v>
      </c>
      <c r="D1313" t="n">
        <v>59.47943229684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0.1811345</v>
      </c>
      <c r="D1314" t="n">
        <v>105.00200963856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0.2883477</v>
      </c>
      <c r="D1315" t="n">
        <v>148.8341153295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0.4031557</v>
      </c>
      <c r="D1316" t="n">
        <v>191.14773049692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0.5272578999999999</v>
      </c>
      <c r="D1317" t="n">
        <v>232.15351551228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0.6465435</v>
      </c>
      <c r="D1318" t="n">
        <v>270.90763392402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0.7521724</v>
      </c>
      <c r="D1319" t="n">
        <v>303.75068331888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0.8393718</v>
      </c>
      <c r="D1320" t="n">
        <v>330.4883555262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0.902962</v>
      </c>
      <c r="D1321" t="n">
        <v>352.8496756548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0.9547634</v>
      </c>
      <c r="D1322" t="n">
        <v>371.229549354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0.9903343</v>
      </c>
      <c r="D1323" t="n">
        <v>384.9405552594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1.011311</v>
      </c>
      <c r="D1324" t="n">
        <v>393.5631965274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1.020931</v>
      </c>
      <c r="D1325" t="n">
        <v>396.5245171992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1.009051</v>
      </c>
      <c r="D1326" t="n">
        <v>391.8028192182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0.9827803000000001</v>
      </c>
      <c r="D1327" t="n">
        <v>380.229549102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0.9427813</v>
      </c>
      <c r="D1328" t="n">
        <v>363.5751470526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0.8906525</v>
      </c>
      <c r="D1329" t="n">
        <v>342.1040784714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0.8279448</v>
      </c>
      <c r="D1330" t="n">
        <v>315.5572238688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0.7489799</v>
      </c>
      <c r="D1331" t="n">
        <v>283.43562099462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0.6580357</v>
      </c>
      <c r="D1332" t="n">
        <v>246.47316919938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0.5543804</v>
      </c>
      <c r="D1333" t="n">
        <v>204.97540306572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0.442929</v>
      </c>
      <c r="D1334" t="n">
        <v>160.68134770218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0.3278461</v>
      </c>
      <c r="D1335" t="n">
        <v>114.97229237826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0.2072765</v>
      </c>
      <c r="D1336" t="n">
        <v>67.34223081882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0.08587414</v>
      </c>
      <c r="D1337" t="n">
        <v>18.763823373984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-0.03854023</v>
      </c>
      <c r="D1338" t="n">
        <v>-30.029958278658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-0.1623703</v>
      </c>
      <c r="D1339" t="n">
        <v>-78.0606896382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-0.2823718</v>
      </c>
      <c r="D1340" t="n">
        <v>-124.66310971698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-0.3993156</v>
      </c>
      <c r="D1341" t="n">
        <v>-169.25043551256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-0.5084549</v>
      </c>
      <c r="D1342" t="n">
        <v>-211.06691232912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-0.6113367</v>
      </c>
      <c r="D1343" t="n">
        <v>-250.3405590282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-0.7034216</v>
      </c>
      <c r="D1344" t="n">
        <v>-285.39697314096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-0.7814339</v>
      </c>
      <c r="D1345" t="n">
        <v>-315.3817521756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-0.8491316</v>
      </c>
      <c r="D1346" t="n">
        <v>-341.1609967368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-0.9055306</v>
      </c>
      <c r="D1347" t="n">
        <v>-362.9974741128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-0.9502930000000001</v>
      </c>
      <c r="D1348" t="n">
        <v>-380.1330082242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-0.9789098000000001</v>
      </c>
      <c r="D1349" t="n">
        <v>-390.789297234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-0.9910061999999999</v>
      </c>
      <c r="D1350" t="n">
        <v>-395.2242027702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-0.9900049</v>
      </c>
      <c r="D1351" t="n">
        <v>-393.9720015474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-0.9743633</v>
      </c>
      <c r="D1352" t="n">
        <v>-386.809737597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-0.9455635999999999</v>
      </c>
      <c r="D1353" t="n">
        <v>-374.4421278804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-0.9032763</v>
      </c>
      <c r="D1354" t="n">
        <v>-356.8540780584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-0.8460275</v>
      </c>
      <c r="D1355" t="n">
        <v>-333.1861541928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-0.7728967</v>
      </c>
      <c r="D1356" t="n">
        <v>-302.89363931772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-0.6854033</v>
      </c>
      <c r="D1357" t="n">
        <v>-267.37131326832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-0.5900097</v>
      </c>
      <c r="D1358" t="n">
        <v>-228.53879863236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-0.4909465</v>
      </c>
      <c r="D1359" t="n">
        <v>-187.41518343162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-0.3875779</v>
      </c>
      <c r="D1360" t="n">
        <v>-144.25908401106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-0.27791</v>
      </c>
      <c r="D1361" t="n">
        <v>-97.9116324786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-0.1640559</v>
      </c>
      <c r="D1362" t="n">
        <v>-48.67628794524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-0.04775013</v>
      </c>
      <c r="D1363" t="n">
        <v>1.3936402125504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0.06587978999999999</v>
      </c>
      <c r="D1364" t="n">
        <v>50.14374073433999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0.1722494</v>
      </c>
      <c r="D1365" t="n">
        <v>96.29518598298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0.274447</v>
      </c>
      <c r="D1366" t="n">
        <v>140.21625393558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0.3817993</v>
      </c>
      <c r="D1367" t="n">
        <v>182.45175589764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0.5024025</v>
      </c>
      <c r="D1368" t="n">
        <v>223.90364152944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0.6229078</v>
      </c>
      <c r="D1369" t="n">
        <v>263.36260268874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0.7322252</v>
      </c>
      <c r="D1370" t="n">
        <v>297.62093506284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0.8219495</v>
      </c>
      <c r="D1371" t="n">
        <v>325.91194056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0.8910087</v>
      </c>
      <c r="D1372" t="n">
        <v>348.7880405484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0.9470609</v>
      </c>
      <c r="D1373" t="n">
        <v>367.7323796406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0.9835339</v>
      </c>
      <c r="D1374" t="n">
        <v>382.566027024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1.008584</v>
      </c>
      <c r="D1375" t="n">
        <v>392.0946431094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1.020974</v>
      </c>
      <c r="D1376" t="n">
        <v>396.4282907868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1.012249</v>
      </c>
      <c r="D1377" t="n">
        <v>393.4028191734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0.9894783</v>
      </c>
      <c r="D1378" t="n">
        <v>382.8902408514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0.950013</v>
      </c>
      <c r="D1379" t="n">
        <v>367.2424425474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0.9002705</v>
      </c>
      <c r="D1380" t="n">
        <v>346.6427575896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0.8407075000000001</v>
      </c>
      <c r="D1381" t="n">
        <v>321.113198556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0.7642102</v>
      </c>
      <c r="D1382" t="n">
        <v>290.54109249378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0.6759551</v>
      </c>
      <c r="D1383" t="n">
        <v>254.28480420078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0.5743366</v>
      </c>
      <c r="D1384" t="n">
        <v>213.31408207752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0.46483</v>
      </c>
      <c r="D1385" t="n">
        <v>169.8696493317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0.3502796</v>
      </c>
      <c r="D1386" t="n">
        <v>124.16480784414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0.2301933</v>
      </c>
      <c r="D1387" t="n">
        <v>76.83009218837999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0.1093943</v>
      </c>
      <c r="D1388" t="n">
        <v>28.83165013611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-0.01607382</v>
      </c>
      <c r="D1389" t="n">
        <v>-20.360279304126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-0.1398136</v>
      </c>
      <c r="D1390" t="n">
        <v>-68.80320562067999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-0.2595962</v>
      </c>
      <c r="D1391" t="n">
        <v>-115.4737389051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-0.3767633</v>
      </c>
      <c r="D1392" t="n">
        <v>-160.4798697204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-0.4865127</v>
      </c>
      <c r="D1393" t="n">
        <v>-202.93232136192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-0.5921369</v>
      </c>
      <c r="D1394" t="n">
        <v>-242.82669131406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-0.6869594</v>
      </c>
      <c r="D1395" t="n">
        <v>-278.73036955404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-0.7676629</v>
      </c>
      <c r="D1396" t="n">
        <v>-309.87716113476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-0.8375883</v>
      </c>
      <c r="D1397" t="n">
        <v>-336.632066046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-0.8952847</v>
      </c>
      <c r="D1398" t="n">
        <v>-359.0748327132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-0.9426061</v>
      </c>
      <c r="D1399" t="n">
        <v>-377.0933856678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-0.974668</v>
      </c>
      <c r="D1400" t="n">
        <v>-389.1584796696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-0.9898544</v>
      </c>
      <c r="D1401" t="n">
        <v>-394.970114727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-0.9915005</v>
      </c>
      <c r="D1402" t="n">
        <v>-394.8025046687999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-0.9785396</v>
      </c>
      <c r="D1403" t="n">
        <v>-388.7396117567999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-0.9527003000000001</v>
      </c>
      <c r="D1404" t="n">
        <v>-377.6031340812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-0.9134107</v>
      </c>
      <c r="D1405" t="n">
        <v>-360.9823798295999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-0.8585136</v>
      </c>
      <c r="D1406" t="n">
        <v>-338.1688584558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-0.7886602</v>
      </c>
      <c r="D1407" t="n">
        <v>-309.37269574008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-0.7044219</v>
      </c>
      <c r="D1408" t="n">
        <v>-275.14159606962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-0.6103917</v>
      </c>
      <c r="D1409" t="n">
        <v>-236.62427010408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-0.5116212</v>
      </c>
      <c r="D1410" t="n">
        <v>-195.8092712469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-0.4075469</v>
      </c>
      <c r="D1411" t="n">
        <v>-153.20886363468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-0.2965939</v>
      </c>
      <c r="D1412" t="n">
        <v>-107.44678944432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-0.1805996</v>
      </c>
      <c r="D1413" t="n">
        <v>-58.62216816989999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-0.06544128</v>
      </c>
      <c r="D1414" t="n">
        <v>-8.601150702564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0.04600638</v>
      </c>
      <c r="D1415" t="n">
        <v>40.265722143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0.1546964</v>
      </c>
      <c r="D1416" t="n">
        <v>86.98257618083998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0.2586066</v>
      </c>
      <c r="D1417" t="n">
        <v>131.53628562516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0.3636654</v>
      </c>
      <c r="D1418" t="n">
        <v>173.93807689074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0.4792499</v>
      </c>
      <c r="D1419" t="n">
        <v>215.7017235201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0.5990795</v>
      </c>
      <c r="D1420" t="n">
        <v>255.88492994214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0.7088028</v>
      </c>
      <c r="D1421" t="n">
        <v>291.11433147144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0.8013178</v>
      </c>
      <c r="D1422" t="n">
        <v>320.3292363138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0.8778378999999999</v>
      </c>
      <c r="D1423" t="n">
        <v>344.3481035658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0.9348456000000001</v>
      </c>
      <c r="D1424" t="n">
        <v>364.3933860234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0.9752167</v>
      </c>
      <c r="D1425" t="n">
        <v>379.960681185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1.004094</v>
      </c>
      <c r="D1426" t="n">
        <v>390.5861525856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1.017148</v>
      </c>
      <c r="D1427" t="n">
        <v>396.094328532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1.014774</v>
      </c>
      <c r="D1428" t="n">
        <v>394.320743676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0.99446</v>
      </c>
      <c r="D1429" t="n">
        <v>385.237410597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0.9588075</v>
      </c>
      <c r="D1430" t="n">
        <v>370.6764047154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0.9128661</v>
      </c>
      <c r="D1431" t="n">
        <v>351.235839222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0.8540122999999999</v>
      </c>
      <c r="D1432" t="n">
        <v>327.0399279498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0.7831402</v>
      </c>
      <c r="D1433" t="n">
        <v>297.2660294124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0.6952083999999999</v>
      </c>
      <c r="D1434" t="n">
        <v>261.66480399414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0.5941949</v>
      </c>
      <c r="D1435" t="n">
        <v>221.82131454372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0.4877501</v>
      </c>
      <c r="D1436" t="n">
        <v>178.65725914854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0.3731247</v>
      </c>
      <c r="D1437" t="n">
        <v>133.33024783908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0.255216</v>
      </c>
      <c r="D1438" t="n">
        <v>87.05465165052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0.1337044</v>
      </c>
      <c r="D1439" t="n">
        <v>38.8627347609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0.008475757</v>
      </c>
      <c r="D1440" t="n">
        <v>-10.49202800811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-0.1141673</v>
      </c>
      <c r="D1441" t="n">
        <v>-59.04424362978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-0.2362632</v>
      </c>
      <c r="D1442" t="n">
        <v>-106.49883349602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-0.3549716</v>
      </c>
      <c r="D1443" t="n">
        <v>-151.71125361372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-0.4657215</v>
      </c>
      <c r="D1444" t="n">
        <v>-194.32118952756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-0.5709746999999999</v>
      </c>
      <c r="D1445" t="n">
        <v>-234.66364122816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-0.668148</v>
      </c>
      <c r="D1446" t="n">
        <v>-271.64068421796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-0.7529802</v>
      </c>
      <c r="D1447" t="n">
        <v>-304.16002293006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-0.8250156</v>
      </c>
      <c r="D1448" t="n">
        <v>-331.6911856812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-0.8846434</v>
      </c>
      <c r="D1449" t="n">
        <v>-354.765713337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-0.9333208</v>
      </c>
      <c r="D1450" t="n">
        <v>-373.6757757006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-0.9683948999999999</v>
      </c>
      <c r="D1451" t="n">
        <v>-386.8147690434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-0.9874386000000001</v>
      </c>
      <c r="D1452" t="n">
        <v>-393.7298631894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-0.9925003999999999</v>
      </c>
      <c r="D1453" t="n">
        <v>-395.2260895626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-0.9827954</v>
      </c>
      <c r="D1454" t="n">
        <v>-390.5059639086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-0.9591495</v>
      </c>
      <c r="D1455" t="n">
        <v>-380.0748321252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-0.9223383000000001</v>
      </c>
      <c r="D1456" t="n">
        <v>-364.5459017424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-0.8694772</v>
      </c>
      <c r="D1457" t="n">
        <v>-342.8037639864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-0.802304</v>
      </c>
      <c r="D1458" t="n">
        <v>-315.270431424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-0.7214363</v>
      </c>
      <c r="D1459" t="n">
        <v>-282.1427593956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-0.6286724</v>
      </c>
      <c r="D1460" t="n">
        <v>-244.4043956724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-0.5308799</v>
      </c>
      <c r="D1461" t="n">
        <v>-204.26615780256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-0.4295901</v>
      </c>
      <c r="D1462" t="n">
        <v>-161.70106465476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-0.3229287</v>
      </c>
      <c r="D1463" t="n">
        <v>-116.25090869466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-0.2111178</v>
      </c>
      <c r="D1464" t="n">
        <v>-68.19122450574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-0.09748364</v>
      </c>
      <c r="D1465" t="n">
        <v>-18.364587536106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0.01170917</v>
      </c>
      <c r="D1466" t="n">
        <v>31.046848187292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0.1156929</v>
      </c>
      <c r="D1467" t="n">
        <v>77.99373995453999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0.224796</v>
      </c>
      <c r="D1468" t="n">
        <v>122.68650599874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0.3395859</v>
      </c>
      <c r="D1469" t="n">
        <v>165.81946076586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0.4561124</v>
      </c>
      <c r="D1470" t="n">
        <v>207.72414512712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0.5790005</v>
      </c>
      <c r="D1471" t="n">
        <v>248.31732009114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0.6955143</v>
      </c>
      <c r="D1472" t="n">
        <v>284.87838824982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0.7905564</v>
      </c>
      <c r="D1473" t="n">
        <v>315.15722388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0.8674452</v>
      </c>
      <c r="D1474" t="n">
        <v>339.7792357692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0.925492</v>
      </c>
      <c r="D1475" t="n">
        <v>360.4295496564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0.969679</v>
      </c>
      <c r="D1476" t="n">
        <v>377.4053353446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1.00162</v>
      </c>
      <c r="D1477" t="n">
        <v>389.2069073412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1.017697</v>
      </c>
      <c r="D1478" t="n">
        <v>395.5474732014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1.018781</v>
      </c>
      <c r="D1479" t="n">
        <v>395.5525046478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1.001195</v>
      </c>
      <c r="D1480" t="n">
        <v>387.8229451158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0.9685309</v>
      </c>
      <c r="D1481" t="n">
        <v>373.8886687764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0.924364</v>
      </c>
      <c r="D1482" t="n">
        <v>355.444958601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0.8679102</v>
      </c>
      <c r="D1483" t="n">
        <v>332.3119403808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0.7990612</v>
      </c>
      <c r="D1484" t="n">
        <v>303.51631225626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0.7149082</v>
      </c>
      <c r="D1485" t="n">
        <v>269.27816856084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0.6179361</v>
      </c>
      <c r="D1486" t="n">
        <v>230.1677608509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0.5121615</v>
      </c>
      <c r="D1487" t="n">
        <v>187.2215356383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0.3995728</v>
      </c>
      <c r="D1488" t="n">
        <v>142.58046770586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0.2823978</v>
      </c>
      <c r="D1489" t="n">
        <v>96.08024888208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0.1609551</v>
      </c>
      <c r="D1490" t="n">
        <v>47.99411815302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0.03639449</v>
      </c>
      <c r="D1491" t="n">
        <v>-0.6954770245517999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-0.08892106</v>
      </c>
      <c r="D1492" t="n">
        <v>-49.6218539565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-0.2118233</v>
      </c>
      <c r="D1493" t="n">
        <v>-97.14128658822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-0.3311769</v>
      </c>
      <c r="D1494" t="n">
        <v>-142.8575431698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-0.4452584</v>
      </c>
      <c r="D1495" t="n">
        <v>-186.3378878643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-0.5512511</v>
      </c>
      <c r="D1496" t="n">
        <v>-227.08247791842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-0.6499003</v>
      </c>
      <c r="D1497" t="n">
        <v>-264.7589862974399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-0.7371613</v>
      </c>
      <c r="D1498" t="n">
        <v>-297.96483442428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-0.810742</v>
      </c>
      <c r="D1499" t="n">
        <v>-326.3018776559999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-0.8733714</v>
      </c>
      <c r="D1500" t="n">
        <v>-350.3028203802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-0.9252617</v>
      </c>
      <c r="D1501" t="n">
        <v>-370.4097380562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-0.9636188999999999</v>
      </c>
      <c r="D1502" t="n">
        <v>-384.98426595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-0.9850208</v>
      </c>
      <c r="D1503" t="n">
        <v>-392.9518757898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-0.9923182</v>
      </c>
      <c r="D1504" t="n">
        <v>-395.388353709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-0.9851778</v>
      </c>
      <c r="D1505" t="n">
        <v>-391.65093243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-0.9634914999999999</v>
      </c>
      <c r="D1506" t="n">
        <v>-382.198102506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-0.9302516</v>
      </c>
      <c r="D1507" t="n">
        <v>-367.9191720882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-0.8821993</v>
      </c>
      <c r="D1508" t="n">
        <v>-347.7892984379999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-0.8182127</v>
      </c>
      <c r="D1509" t="n">
        <v>-321.3858400578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-0.7393594</v>
      </c>
      <c r="D1510" t="n">
        <v>-288.9188598348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-0.6487719</v>
      </c>
      <c r="D1511" t="n">
        <v>-251.79137659764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-0.5524057999999999</v>
      </c>
      <c r="D1512" t="n">
        <v>-211.99282425288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-0.4520459</v>
      </c>
      <c r="D1513" t="n">
        <v>-170.20641032856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-0.3460098</v>
      </c>
      <c r="D1514" t="n">
        <v>-125.63326692252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-0.235218</v>
      </c>
      <c r="D1515" t="n">
        <v>-77.94782800614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-0.1222711</v>
      </c>
      <c r="D1516" t="n">
        <v>-28.229153297634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-0.01037774</v>
      </c>
      <c r="D1517" t="n">
        <v>21.673650336534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0.09814847</v>
      </c>
      <c r="D1518" t="n">
        <v>69.06160183986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0.2061536</v>
      </c>
      <c r="D1519" t="n">
        <v>114.1095879999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0.3145517</v>
      </c>
      <c r="D1520" t="n">
        <v>157.62254275638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0.4317006</v>
      </c>
      <c r="D1521" t="n">
        <v>199.36773026676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0.5559526</v>
      </c>
      <c r="D1522" t="n">
        <v>240.58257188004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0.6726375999999999</v>
      </c>
      <c r="D1523" t="n">
        <v>278.30332554084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0.7747908</v>
      </c>
      <c r="D1524" t="n">
        <v>309.62643787134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0.8545595</v>
      </c>
      <c r="D1525" t="n">
        <v>335.6471604132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0.9153609</v>
      </c>
      <c r="D1526" t="n">
        <v>356.863197555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0.9630746</v>
      </c>
      <c r="D1527" t="n">
        <v>374.2213731696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0.9957264</v>
      </c>
      <c r="D1528" t="n">
        <v>387.3748319208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1.016113</v>
      </c>
      <c r="D1529" t="n">
        <v>394.9619386266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1.020102</v>
      </c>
      <c r="D1530" t="n">
        <v>396.0914983434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1.005562</v>
      </c>
      <c r="D1531" t="n">
        <v>389.8069073244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0.9762242</v>
      </c>
      <c r="D1532" t="n">
        <v>377.089612083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0.933528</v>
      </c>
      <c r="D1533" t="n">
        <v>359.4109962258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0.8810008</v>
      </c>
      <c r="D1534" t="n">
        <v>337.0764056562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0.8151175000000001</v>
      </c>
      <c r="D1535" t="n">
        <v>309.53093472936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0.7341921</v>
      </c>
      <c r="D1536" t="n">
        <v>276.50939477346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0.6393041</v>
      </c>
      <c r="D1537" t="n">
        <v>238.119490188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0.5332267000000001</v>
      </c>
      <c r="D1538" t="n">
        <v>195.7976360271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0.4224354</v>
      </c>
      <c r="D1539" t="n">
        <v>151.58336053554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0.3049032</v>
      </c>
      <c r="D1540" t="n">
        <v>105.25562598366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0.1831056</v>
      </c>
      <c r="D1541" t="n">
        <v>57.46883486885999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0.06067897</v>
      </c>
      <c r="D1542" t="n">
        <v>8.95446515808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-0.06362439</v>
      </c>
      <c r="D1543" t="n">
        <v>-40.02314353343999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-0.1871631</v>
      </c>
      <c r="D1544" t="n">
        <v>-87.8169786732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-0.3073305</v>
      </c>
      <c r="D1545" t="n">
        <v>-134.00524782018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-0.4214182</v>
      </c>
      <c r="D1546" t="n">
        <v>-177.91983778554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-0.5294864</v>
      </c>
      <c r="D1547" t="n">
        <v>-219.4080127245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-0.6306718</v>
      </c>
      <c r="D1548" t="n">
        <v>-257.92769718054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-0.7208605</v>
      </c>
      <c r="D1549" t="n">
        <v>-291.74194151676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-0.7977257</v>
      </c>
      <c r="D1550" t="n">
        <v>-321.1141419522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-0.862221</v>
      </c>
      <c r="D1551" t="n">
        <v>-346.2015626334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-0.9163609</v>
      </c>
      <c r="D1552" t="n">
        <v>-367.0484173956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-0.9574530999999999</v>
      </c>
      <c r="D1553" t="n">
        <v>-382.7603666412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-0.9827238</v>
      </c>
      <c r="D1554" t="n">
        <v>-392.045586507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-0.9928539</v>
      </c>
      <c r="D1555" t="n">
        <v>-395.5845801186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-0.9885595</v>
      </c>
      <c r="D1556" t="n">
        <v>-392.998416669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-0.9702637</v>
      </c>
      <c r="D1557" t="n">
        <v>-384.6531338838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-0.9390858</v>
      </c>
      <c r="D1558" t="n">
        <v>-371.581750602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-0.8938866</v>
      </c>
      <c r="D1559" t="n">
        <v>-352.5889838382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-0.8325418</v>
      </c>
      <c r="D1560" t="n">
        <v>-327.1311229157999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-0.7573024</v>
      </c>
      <c r="D1561" t="n">
        <v>-295.96703573808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-0.6695639</v>
      </c>
      <c r="D1562" t="n">
        <v>-259.7812820343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-0.573075</v>
      </c>
      <c r="D1563" t="n">
        <v>-220.0422894363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-0.4739316</v>
      </c>
      <c r="D1564" t="n">
        <v>-178.69515222924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-0.37032</v>
      </c>
      <c r="D1565" t="n">
        <v>-135.12276351216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-0.2595719</v>
      </c>
      <c r="D1566" t="n">
        <v>-87.90930571464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-0.1471989</v>
      </c>
      <c r="D1567" t="n">
        <v>-38.23141402386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-0.03787899</v>
      </c>
      <c r="D1568" t="n">
        <v>11.668902188994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0.06972934</v>
      </c>
      <c r="D1569" t="n">
        <v>59.79377191068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0.1751454</v>
      </c>
      <c r="D1570" t="n">
        <v>105.49147503366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0.2868636</v>
      </c>
      <c r="D1571" t="n">
        <v>148.7268826281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0.4063976</v>
      </c>
      <c r="D1572" t="n">
        <v>190.83012044292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0.5304751</v>
      </c>
      <c r="D1573" t="n">
        <v>232.55914443174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0.6571261</v>
      </c>
      <c r="D1574" t="n">
        <v>271.0389861216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0.7582245</v>
      </c>
      <c r="D1575" t="n">
        <v>304.12775878002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0.8380097</v>
      </c>
      <c r="D1576" t="n">
        <v>330.9735756384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0.906673</v>
      </c>
      <c r="D1577" t="n">
        <v>352.6440152832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0.9526334</v>
      </c>
      <c r="D1578" t="n">
        <v>370.9852097382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0.9905584</v>
      </c>
      <c r="D1579" t="n">
        <v>384.8974734995999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1.013817</v>
      </c>
      <c r="D1580" t="n">
        <v>393.691812876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1.019443</v>
      </c>
      <c r="D1581" t="n">
        <v>396.5726304054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1.012163</v>
      </c>
      <c r="D1582" t="n">
        <v>391.7166556986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0.9832644</v>
      </c>
      <c r="D1583" t="n">
        <v>379.9003038282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0.943786</v>
      </c>
      <c r="D1584" t="n">
        <v>363.1072225374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0.8931338</v>
      </c>
      <c r="D1585" t="n">
        <v>341.83961307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0.8299503</v>
      </c>
      <c r="D1586" t="n">
        <v>315.7166578266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0.7539169</v>
      </c>
      <c r="D1587" t="n">
        <v>283.69430023266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0.6592265</v>
      </c>
      <c r="D1588" t="n">
        <v>246.05052770178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0.5563032999999999</v>
      </c>
      <c r="D1589" t="n">
        <v>204.62263578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0.4452715</v>
      </c>
      <c r="D1590" t="n">
        <v>160.1999955144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0.3292759</v>
      </c>
      <c r="D1591" t="n">
        <v>114.46644333582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0.2117163</v>
      </c>
      <c r="D1592" t="n">
        <v>67.85201067876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0.08578745</v>
      </c>
      <c r="D1593" t="n">
        <v>18.977317078698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-0.03952203</v>
      </c>
      <c r="D1594" t="n">
        <v>-30.390794746542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-0.1627745</v>
      </c>
      <c r="D1595" t="n">
        <v>-78.60537515754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-0.2848773</v>
      </c>
      <c r="D1596" t="n">
        <v>-125.29946190042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-0.3981929</v>
      </c>
      <c r="D1597" t="n">
        <v>-169.4007814203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-0.5078655</v>
      </c>
      <c r="D1598" t="n">
        <v>-211.0685475492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-0.6116328</v>
      </c>
      <c r="D1599" t="n">
        <v>-250.22093639004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-0.7032462</v>
      </c>
      <c r="D1600" t="n">
        <v>-285.41040081354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-0.7839353999999999</v>
      </c>
      <c r="D1601" t="n">
        <v>-315.9352112796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-0.8511128</v>
      </c>
      <c r="D1602" t="n">
        <v>-341.7937011216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-0.9062043</v>
      </c>
      <c r="D1603" t="n">
        <v>-363.0984175062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-0.9498417</v>
      </c>
      <c r="D1604" t="n">
        <v>-379.8213730128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-0.9779713</v>
      </c>
      <c r="D1605" t="n">
        <v>-390.4955865504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-0.9911707</v>
      </c>
      <c r="D1606" t="n">
        <v>-395.0185423986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-0.9905359</v>
      </c>
      <c r="D1607" t="n">
        <v>-394.044014124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-0.9756541</v>
      </c>
      <c r="D1608" t="n">
        <v>-387.0490457664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-0.9465227000000001</v>
      </c>
      <c r="D1609" t="n">
        <v>-374.727976929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-0.9028636</v>
      </c>
      <c r="D1610" t="n">
        <v>-356.6896126542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-0.8447665</v>
      </c>
      <c r="D1611" t="n">
        <v>-332.4207454092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-0.7721106</v>
      </c>
      <c r="D1612" t="n">
        <v>-302.52926825874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-0.6857557</v>
      </c>
      <c r="D1613" t="n">
        <v>-267.28046421426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-0.5913425</v>
      </c>
      <c r="D1614" t="n">
        <v>-228.41637725214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-0.4934014</v>
      </c>
      <c r="D1615" t="n">
        <v>-187.4683909773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-0.3906908</v>
      </c>
      <c r="D1616" t="n">
        <v>-143.94792049776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-0.2805807</v>
      </c>
      <c r="D1617" t="n">
        <v>-97.19311048614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-0.1684889</v>
      </c>
      <c r="D1618" t="n">
        <v>-48.0154074606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-0.06185538</v>
      </c>
      <c r="D1619" t="n">
        <v>1.863121017015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0.04677385</v>
      </c>
      <c r="D1620" t="n">
        <v>50.198111802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0.1595652</v>
      </c>
      <c r="D1621" t="n">
        <v>96.05980863108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0.2729969</v>
      </c>
      <c r="D1622" t="n">
        <v>140.24156840028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0.3887869</v>
      </c>
      <c r="D1623" t="n">
        <v>183.00194456148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0.5069624</v>
      </c>
      <c r="D1624" t="n">
        <v>224.7815974797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0.6298667999999999</v>
      </c>
      <c r="D1625" t="n">
        <v>263.9776655646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0.7378440000000001</v>
      </c>
      <c r="D1626" t="n">
        <v>297.74584071972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0.822902</v>
      </c>
      <c r="D1627" t="n">
        <v>325.4100537816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0.8937315</v>
      </c>
      <c r="D1628" t="n">
        <v>348.33332358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0.9453178</v>
      </c>
      <c r="D1629" t="n">
        <v>367.9808073066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0.9856044</v>
      </c>
      <c r="D1630" t="n">
        <v>382.9380395922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1.01132</v>
      </c>
      <c r="D1631" t="n">
        <v>392.4314355528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1.019301</v>
      </c>
      <c r="D1632" t="n">
        <v>396.4572216036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1.013573</v>
      </c>
      <c r="D1633" t="n">
        <v>393.044014152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0.9892491</v>
      </c>
      <c r="D1634" t="n">
        <v>382.5238886604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0.9527475</v>
      </c>
      <c r="D1635" t="n">
        <v>366.977977146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0.9043528</v>
      </c>
      <c r="D1636" t="n">
        <v>346.9169714184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0.8429173</v>
      </c>
      <c r="D1637" t="n">
        <v>321.4446450876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0.7686571</v>
      </c>
      <c r="D1638" t="n">
        <v>290.14316797662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0.6777104</v>
      </c>
      <c r="D1639" t="n">
        <v>253.82816899344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0.5757124</v>
      </c>
      <c r="D1640" t="n">
        <v>212.97379906818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0.4671234</v>
      </c>
      <c r="D1641" t="n">
        <v>169.23229085898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0.3530297</v>
      </c>
      <c r="D1642" t="n">
        <v>124.13314117836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0.2340929</v>
      </c>
      <c r="D1643" t="n">
        <v>76.94037520416001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0.1100635</v>
      </c>
      <c r="D1644" t="n">
        <v>28.246187888352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-0.01508864</v>
      </c>
      <c r="D1645" t="n">
        <v>-20.753502563556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-0.1382572</v>
      </c>
      <c r="D1646" t="n">
        <v>-69.18754523256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-0.2604299</v>
      </c>
      <c r="D1647" t="n">
        <v>-116.01795272634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-0.3775221</v>
      </c>
      <c r="D1648" t="n">
        <v>-160.83502694316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-0.4870593</v>
      </c>
      <c r="D1649" t="n">
        <v>-203.15703833676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-0.5921894</v>
      </c>
      <c r="D1650" t="n">
        <v>-242.88373533762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-0.6874673</v>
      </c>
      <c r="D1651" t="n">
        <v>-278.97684753456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-0.7688383</v>
      </c>
      <c r="D1652" t="n">
        <v>-310.20099760368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-0.8380063</v>
      </c>
      <c r="D1653" t="n">
        <v>-336.7754622684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-0.8956973</v>
      </c>
      <c r="D1654" t="n">
        <v>-359.165084283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-0.9427643</v>
      </c>
      <c r="D1655" t="n">
        <v>-377.2021906962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-0.9741583</v>
      </c>
      <c r="D1656" t="n">
        <v>-389.0704293576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-0.9897206</v>
      </c>
      <c r="D1657" t="n">
        <v>-394.6836367476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-0.9921324</v>
      </c>
      <c r="D1658" t="n">
        <v>-394.8650832834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-0.9791752</v>
      </c>
      <c r="D1659" t="n">
        <v>-388.8342658422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-0.9526357</v>
      </c>
      <c r="D1660" t="n">
        <v>-377.2842661656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-0.9127663</v>
      </c>
      <c r="D1661" t="n">
        <v>-360.6616251216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-0.8581057</v>
      </c>
      <c r="D1662" t="n">
        <v>-338.053449654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-0.787882</v>
      </c>
      <c r="D1663" t="n">
        <v>-309.04027436574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-0.7034541</v>
      </c>
      <c r="D1664" t="n">
        <v>-274.57423759494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-0.6102347</v>
      </c>
      <c r="D1665" t="n">
        <v>-236.38499338122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-0.5122477</v>
      </c>
      <c r="D1666" t="n">
        <v>-195.53549766966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-0.4113536</v>
      </c>
      <c r="D1667" t="n">
        <v>-152.55697686048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-0.3052964</v>
      </c>
      <c r="D1668" t="n">
        <v>-106.75961965224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-0.1933635</v>
      </c>
      <c r="D1669" t="n">
        <v>-58.0891493169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-0.07822150999999999</v>
      </c>
      <c r="D1670" t="n">
        <v>-8.094899144411999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0.03538694</v>
      </c>
      <c r="D1671" t="n">
        <v>40.94911835028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0.1436278</v>
      </c>
      <c r="D1672" t="n">
        <v>87.49518622938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0.2525212</v>
      </c>
      <c r="D1673" t="n">
        <v>132.00229190142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0.3679076</v>
      </c>
      <c r="D1674" t="n">
        <v>174.57634731312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0.4869056</v>
      </c>
      <c r="D1675" t="n">
        <v>216.19640904084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0.6034653</v>
      </c>
      <c r="D1676" t="n">
        <v>256.36379785326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0.7145545</v>
      </c>
      <c r="D1677" t="n">
        <v>291.50225598888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0.8078738</v>
      </c>
      <c r="D1678" t="n">
        <v>320.7867834708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0.879109</v>
      </c>
      <c r="D1679" t="n">
        <v>344.7220029264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0.9375607</v>
      </c>
      <c r="D1680" t="n">
        <v>364.3886690424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0.9782454</v>
      </c>
      <c r="D1681" t="n">
        <v>380.3103667098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1.005038</v>
      </c>
      <c r="D1682" t="n">
        <v>391.0100519448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1.020352</v>
      </c>
      <c r="D1683" t="n">
        <v>396.1220014872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1.015607</v>
      </c>
      <c r="D1684" t="n">
        <v>394.5128820354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0.9954921</v>
      </c>
      <c r="D1685" t="n">
        <v>385.5798634175999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0.9611478</v>
      </c>
      <c r="D1686" t="n">
        <v>370.7578512539999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0.9136152</v>
      </c>
      <c r="D1687" t="n">
        <v>351.0701159562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0.8559522000000001</v>
      </c>
      <c r="D1688" t="n">
        <v>326.6443304766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0.7835976</v>
      </c>
      <c r="D1689" t="n">
        <v>296.85137533596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0.6963709</v>
      </c>
      <c r="D1690" t="n">
        <v>261.54665934336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0.5967945</v>
      </c>
      <c r="D1691" t="n">
        <v>221.3639875125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0.489442</v>
      </c>
      <c r="D1692" t="n">
        <v>178.2004667085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0.377044</v>
      </c>
      <c r="D1693" t="n">
        <v>133.23782645802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0.2583632</v>
      </c>
      <c r="D1694" t="n">
        <v>86.28565796135999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0.1360268</v>
      </c>
      <c r="D1695" t="n">
        <v>38.05776622998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0.01001533</v>
      </c>
      <c r="D1696" t="n">
        <v>-10.902292147566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-0.1144254</v>
      </c>
      <c r="D1697" t="n">
        <v>-59.47223103918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-0.2350628</v>
      </c>
      <c r="D1698" t="n">
        <v>-106.68037437144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-0.3543369</v>
      </c>
      <c r="D1699" t="n">
        <v>-152.01137939148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-0.4659894</v>
      </c>
      <c r="D1700" t="n">
        <v>-194.7111580701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-0.5719916</v>
      </c>
      <c r="D1701" t="n">
        <v>-235.23225756444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-0.6698939</v>
      </c>
      <c r="D1702" t="n">
        <v>-272.28628168416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-0.7536311999999999</v>
      </c>
      <c r="D1703" t="n">
        <v>-304.18272733194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-0.8250751</v>
      </c>
      <c r="D1704" t="n">
        <v>-331.6097391426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-0.8846765</v>
      </c>
      <c r="D1705" t="n">
        <v>-354.8987322012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-0.9344761</v>
      </c>
      <c r="D1706" t="n">
        <v>-373.8433857588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-0.9696909</v>
      </c>
      <c r="D1707" t="n">
        <v>-387.2443287798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-0.9883746</v>
      </c>
      <c r="D1708" t="n">
        <v>-394.1940141197999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-0.9929278</v>
      </c>
      <c r="D1709" t="n">
        <v>-395.169800256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-0.9821855</v>
      </c>
      <c r="D1710" t="n">
        <v>-390.1565928492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-0.958855</v>
      </c>
      <c r="D1711" t="n">
        <v>-379.7537629518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-0.9221228</v>
      </c>
      <c r="D1712" t="n">
        <v>-364.283008668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-0.8702831</v>
      </c>
      <c r="D1713" t="n">
        <v>-342.853763985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-0.803993</v>
      </c>
      <c r="D1714" t="n">
        <v>-315.20439369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-0.7234757000000001</v>
      </c>
      <c r="D1715" t="n">
        <v>-281.77474053798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-0.6322137</v>
      </c>
      <c r="D1716" t="n">
        <v>-243.8654019768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-0.5354308</v>
      </c>
      <c r="D1717" t="n">
        <v>-203.51788738326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-0.4358171</v>
      </c>
      <c r="D1718" t="n">
        <v>-161.32964957082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-0.3316619</v>
      </c>
      <c r="D1719" t="n">
        <v>-116.08166341638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-0.2197714</v>
      </c>
      <c r="D1720" t="n">
        <v>-67.93657042481999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-0.1041113</v>
      </c>
      <c r="D1721" t="n">
        <v>-18.079694462322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0.006870905</v>
      </c>
      <c r="D1722" t="n">
        <v>31.48204314366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0.1197968</v>
      </c>
      <c r="D1723" t="n">
        <v>78.45496635671999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0.2358703</v>
      </c>
      <c r="D1724" t="n">
        <v>123.33634874784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0.348983</v>
      </c>
      <c r="D1725" t="n">
        <v>166.34210226066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0.4669404</v>
      </c>
      <c r="D1726" t="n">
        <v>208.06672373388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0.5861951</v>
      </c>
      <c r="D1727" t="n">
        <v>248.78785466916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0.6974281</v>
      </c>
      <c r="D1728" t="n">
        <v>285.10191025614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0.7938271</v>
      </c>
      <c r="D1729" t="n">
        <v>315.2597396004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0.8664655</v>
      </c>
      <c r="D1730" t="n">
        <v>340.1792357579999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0.9248928</v>
      </c>
      <c r="D1731" t="n">
        <v>360.8021911554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0.9712741</v>
      </c>
      <c r="D1732" t="n">
        <v>377.4817504367999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1.001248</v>
      </c>
      <c r="D1733" t="n">
        <v>389.275146333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1.018258</v>
      </c>
      <c r="D1734" t="n">
        <v>395.6701147074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1.016765</v>
      </c>
      <c r="D1735" t="n">
        <v>395.3641398732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1.000178</v>
      </c>
      <c r="D1736" t="n">
        <v>387.4949577036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0.9693729</v>
      </c>
      <c r="D1737" t="n">
        <v>373.8685429907999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0.9233852</v>
      </c>
      <c r="D1738" t="n">
        <v>355.4896126878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0.868296</v>
      </c>
      <c r="D1739" t="n">
        <v>332.1481039074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0.7995679</v>
      </c>
      <c r="D1740" t="n">
        <v>303.46769590542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0.7154552</v>
      </c>
      <c r="D1741" t="n">
        <v>268.84178492526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0.6167746</v>
      </c>
      <c r="D1742" t="n">
        <v>229.53436464222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0.5089146</v>
      </c>
      <c r="D1743" t="n">
        <v>187.13169287352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0.3982941</v>
      </c>
      <c r="D1744" t="n">
        <v>142.25012180316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0.282358</v>
      </c>
      <c r="D1745" t="n">
        <v>96.02094070764001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0.1617499</v>
      </c>
      <c r="D1746" t="n">
        <v>48.26075336568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0.03602654</v>
      </c>
      <c r="D1747" t="n">
        <v>-1.1096911638972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-0.08989943</v>
      </c>
      <c r="D1748" t="n">
        <v>-49.97179105362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-0.2114658</v>
      </c>
      <c r="D1749" t="n">
        <v>-97.60546896515999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-0.329905</v>
      </c>
      <c r="D1750" t="n">
        <v>-143.22021611562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-0.4422629</v>
      </c>
      <c r="D1751" t="n">
        <v>-186.15710170584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-0.5492741</v>
      </c>
      <c r="D1752" t="n">
        <v>-227.1581697402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-0.6488524</v>
      </c>
      <c r="D1753" t="n">
        <v>-264.85920642042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-0.7370563999999999</v>
      </c>
      <c r="D1754" t="n">
        <v>-298.2392998254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-0.8123441</v>
      </c>
      <c r="D1755" t="n">
        <v>-326.8861543692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-0.8735916</v>
      </c>
      <c r="D1756" t="n">
        <v>-350.5468455306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-0.924813</v>
      </c>
      <c r="D1757" t="n">
        <v>-370.331750637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-0.9632459</v>
      </c>
      <c r="D1758" t="n">
        <v>-384.773574132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-0.9848049</v>
      </c>
      <c r="D1759" t="n">
        <v>-392.772001581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-0.9925188</v>
      </c>
      <c r="D1760" t="n">
        <v>-395.3455864145999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-0.9857508</v>
      </c>
      <c r="D1761" t="n">
        <v>-391.8547060092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-0.9646458999999999</v>
      </c>
      <c r="D1762" t="n">
        <v>-382.4918131896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-0.9300203</v>
      </c>
      <c r="D1763" t="n">
        <v>-367.8657129702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-0.8803145999999999</v>
      </c>
      <c r="D1764" t="n">
        <v>-347.2946443638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-0.8161046</v>
      </c>
      <c r="D1765" t="n">
        <v>-320.8811230908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-0.7391255</v>
      </c>
      <c r="D1766" t="n">
        <v>-288.83870260434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-0.6497477</v>
      </c>
      <c r="D1767" t="n">
        <v>-251.8312822569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-0.5511085</v>
      </c>
      <c r="D1768" t="n">
        <v>-211.90480538742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-0.4507665</v>
      </c>
      <c r="D1769" t="n">
        <v>-169.9281398961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-0.3463624</v>
      </c>
      <c r="D1770" t="n">
        <v>-125.1580153635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-0.2340057</v>
      </c>
      <c r="D1771" t="n">
        <v>-77.46370852283999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-0.1225769</v>
      </c>
      <c r="D1772" t="n">
        <v>-27.79424450478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-0.01127265</v>
      </c>
      <c r="D1773" t="n">
        <v>21.702162914352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0.1028616</v>
      </c>
      <c r="D1774" t="n">
        <v>69.08182196508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0.2130051</v>
      </c>
      <c r="D1775" t="n">
        <v>114.36389616888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0.3227209</v>
      </c>
      <c r="D1776" t="n">
        <v>157.8054987261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0.4333913</v>
      </c>
      <c r="D1777" t="n">
        <v>200.05414534188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0.5527574</v>
      </c>
      <c r="D1778" t="n">
        <v>240.92851526658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0.6749722</v>
      </c>
      <c r="D1779" t="n">
        <v>278.06496076764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0.7730085</v>
      </c>
      <c r="D1780" t="n">
        <v>309.60920516742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0.8523046</v>
      </c>
      <c r="D1781" t="n">
        <v>335.4647704812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0.9163877</v>
      </c>
      <c r="D1782" t="n">
        <v>357.0103673622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0.9623034</v>
      </c>
      <c r="D1783" t="n">
        <v>374.6424423402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0.9977459</v>
      </c>
      <c r="D1784" t="n">
        <v>387.2842658856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1.015302</v>
      </c>
      <c r="D1785" t="n">
        <v>394.7509323432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1.017812</v>
      </c>
      <c r="D1786" t="n">
        <v>395.8892970912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1.006008</v>
      </c>
      <c r="D1787" t="n">
        <v>389.6330079582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0.9753538</v>
      </c>
      <c r="D1788" t="n">
        <v>377.0729454168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0.9332225</v>
      </c>
      <c r="D1789" t="n">
        <v>359.3870968554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0.8788985</v>
      </c>
      <c r="D1790" t="n">
        <v>337.0650849017999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0.8115934</v>
      </c>
      <c r="D1791" t="n">
        <v>309.4759347309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0.7305469</v>
      </c>
      <c r="D1792" t="n">
        <v>276.1960614489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0.6342667</v>
      </c>
      <c r="D1793" t="n">
        <v>237.94357824324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0.5296056</v>
      </c>
      <c r="D1794" t="n">
        <v>195.6507806853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0.4206434</v>
      </c>
      <c r="D1795" t="n">
        <v>151.23480708618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0.3064908</v>
      </c>
      <c r="D1796" t="n">
        <v>105.26597189532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0.1852366</v>
      </c>
      <c r="D1797" t="n">
        <v>57.44980971216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0.05935216</v>
      </c>
      <c r="D1798" t="n">
        <v>8.638870827293999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-0.06470286</v>
      </c>
      <c r="D1799" t="n">
        <v>-40.27361522453999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-0.1872649</v>
      </c>
      <c r="D1800" t="n">
        <v>-88.2158780331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-0.3083042</v>
      </c>
      <c r="D1801" t="n">
        <v>-134.48924151732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-0.4227628</v>
      </c>
      <c r="D1802" t="n">
        <v>-178.17471199224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-0.5294911</v>
      </c>
      <c r="D1803" t="n">
        <v>-219.25002530754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-0.6307221</v>
      </c>
      <c r="D1804" t="n">
        <v>-257.86002422646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-0.7218964</v>
      </c>
      <c r="D1805" t="n">
        <v>-292.04602955856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-0.7980545999999999</v>
      </c>
      <c r="D1806" t="n">
        <v>-321.2336388042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-0.8618699</v>
      </c>
      <c r="D1807" t="n">
        <v>-346.097474586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-0.9154105</v>
      </c>
      <c r="D1808" t="n">
        <v>-366.8424425585999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-0.95687</v>
      </c>
      <c r="D1809" t="n">
        <v>-382.536152811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-0.9819192</v>
      </c>
      <c r="D1810" t="n">
        <v>-391.8172846266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-0.9917377000000001</v>
      </c>
      <c r="D1811" t="n">
        <v>-395.371058112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-0.9878038</v>
      </c>
      <c r="D1812" t="n">
        <v>-392.9723160408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-0.9692798</v>
      </c>
      <c r="D1813" t="n">
        <v>-384.4113099912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-0.9379977</v>
      </c>
      <c r="D1814" t="n">
        <v>-370.9930713732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-0.8920027</v>
      </c>
      <c r="D1815" t="n">
        <v>-352.1012480028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-0.8310463</v>
      </c>
      <c r="D1816" t="n">
        <v>-326.880493992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-0.7560688</v>
      </c>
      <c r="D1817" t="n">
        <v>-295.63071499278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-0.6673944000000001</v>
      </c>
      <c r="D1818" t="n">
        <v>-259.27134494166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-0.5705827</v>
      </c>
      <c r="D1819" t="n">
        <v>-219.65854730868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-0.4712882</v>
      </c>
      <c r="D1820" t="n">
        <v>-178.20342268326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-0.3685359</v>
      </c>
      <c r="D1821" t="n">
        <v>-134.36175724416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-0.2569675</v>
      </c>
      <c r="D1822" t="n">
        <v>-87.26704158168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-0.1416672</v>
      </c>
      <c r="D1823" t="n">
        <v>-37.83386686518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-0.02686953</v>
      </c>
      <c r="D1824" t="n">
        <v>12.085301548404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0.08594556</v>
      </c>
      <c r="D1825" t="n">
        <v>60.33594170681999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0.192045</v>
      </c>
      <c r="D1826" t="n">
        <v>105.99899074272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0.3031632</v>
      </c>
      <c r="D1827" t="n">
        <v>149.39270021952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0.4185704</v>
      </c>
      <c r="D1828" t="n">
        <v>191.57810784336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0.5322515</v>
      </c>
      <c r="D1829" t="n">
        <v>233.14030793748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0.6493798</v>
      </c>
      <c r="D1830" t="n">
        <v>271.42439491584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0.753544</v>
      </c>
      <c r="D1831" t="n">
        <v>304.10885940948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0.8370301</v>
      </c>
      <c r="D1832" t="n">
        <v>331.0462171458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0.9055524</v>
      </c>
      <c r="D1833" t="n">
        <v>353.0308077252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0.9551693</v>
      </c>
      <c r="D1834" t="n">
        <v>371.5279770186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0.990366</v>
      </c>
      <c r="D1835" t="n">
        <v>385.4993602752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1.013155</v>
      </c>
      <c r="D1836" t="n">
        <v>393.8990455746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1.019362</v>
      </c>
      <c r="D1837" t="n">
        <v>396.4908694014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1.009052</v>
      </c>
      <c r="D1838" t="n">
        <v>391.6267185942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0.9816288</v>
      </c>
      <c r="D1839" t="n">
        <v>380.0515616855999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0.9415433</v>
      </c>
      <c r="D1840" t="n">
        <v>363.4493608926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0.8906668</v>
      </c>
      <c r="D1841" t="n">
        <v>341.9113111811999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0.8255494</v>
      </c>
      <c r="D1842" t="n">
        <v>315.4087961999999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0.7471245</v>
      </c>
      <c r="D1843" t="n">
        <v>283.50568388574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0.65466</v>
      </c>
      <c r="D1844" t="n">
        <v>245.91857801994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0.5503873</v>
      </c>
      <c r="D1845" t="n">
        <v>204.02427101688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0.4408974</v>
      </c>
      <c r="D1846" t="n">
        <v>160.21575023094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0.3266823</v>
      </c>
      <c r="D1847" t="n">
        <v>114.58880182296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0.2068744</v>
      </c>
      <c r="D1848" t="n">
        <v>66.99578428763999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0.08273154000000001</v>
      </c>
      <c r="D1849" t="n">
        <v>18.47196489159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-0.04306838</v>
      </c>
      <c r="D1850" t="n">
        <v>-30.690401656392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-0.1665034</v>
      </c>
      <c r="D1851" t="n">
        <v>-78.96962043036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-0.2861201</v>
      </c>
      <c r="D1852" t="n">
        <v>-125.32383296892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-0.4008374</v>
      </c>
      <c r="D1853" t="n">
        <v>-169.49238519132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-0.5097346</v>
      </c>
      <c r="D1854" t="n">
        <v>-211.185528678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-0.6124230000000001</v>
      </c>
      <c r="D1855" t="n">
        <v>-250.55260304742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-0.7050267</v>
      </c>
      <c r="D1856" t="n">
        <v>-285.82958319174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-0.7839377</v>
      </c>
      <c r="D1857" t="n">
        <v>-315.8776641114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-0.8501477</v>
      </c>
      <c r="D1858" t="n">
        <v>-341.4635124516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-0.9063419</v>
      </c>
      <c r="D1859" t="n">
        <v>-363.1386690774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-0.9500763</v>
      </c>
      <c r="D1860" t="n">
        <v>-379.9955868444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-0.9779592</v>
      </c>
      <c r="D1861" t="n">
        <v>-390.5399261717999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-0.9916537</v>
      </c>
      <c r="D1862" t="n">
        <v>-395.2764040266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-0.9901723</v>
      </c>
      <c r="D1863" t="n">
        <v>-393.9883537482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-0.9736105</v>
      </c>
      <c r="D1864" t="n">
        <v>-386.5380394914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-0.9446127</v>
      </c>
      <c r="D1865" t="n">
        <v>-374.234266251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-0.9017296</v>
      </c>
      <c r="D1866" t="n">
        <v>-356.3468453682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-0.843924</v>
      </c>
      <c r="D1867" t="n">
        <v>-332.1984183714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-0.7714218</v>
      </c>
      <c r="D1868" t="n">
        <v>-302.26156386372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-0.6846504</v>
      </c>
      <c r="D1869" t="n">
        <v>-266.98593592062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-0.5890811</v>
      </c>
      <c r="D1870" t="n">
        <v>-227.87804393388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-0.4904928</v>
      </c>
      <c r="D1871" t="n">
        <v>-186.64961741532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-0.3868878</v>
      </c>
      <c r="D1872" t="n">
        <v>-143.22559347396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-0.2775535</v>
      </c>
      <c r="D1873" t="n">
        <v>-96.82414823231998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-0.1637832</v>
      </c>
      <c r="D1874" t="n">
        <v>-47.89955840724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-0.04690953</v>
      </c>
      <c r="D1875" t="n">
        <v>2.1715845303906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0.06597646</v>
      </c>
      <c r="D1876" t="n">
        <v>50.78141367245999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0.1740885</v>
      </c>
      <c r="D1877" t="n">
        <v>96.96006017820001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0.2840702</v>
      </c>
      <c r="D1878" t="n">
        <v>141.16059353178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0.3972492</v>
      </c>
      <c r="D1879" t="n">
        <v>183.32480618766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0.5122226</v>
      </c>
      <c r="D1880" t="n">
        <v>224.81845282458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0.6274149</v>
      </c>
      <c r="D1881" t="n">
        <v>264.10420644156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0.7336689</v>
      </c>
      <c r="D1882" t="n">
        <v>298.00153253646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0.8211474</v>
      </c>
      <c r="D1883" t="n">
        <v>326.2059657089999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0.8920485</v>
      </c>
      <c r="D1884" t="n">
        <v>349.0996757598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0.9462256</v>
      </c>
      <c r="D1885" t="n">
        <v>368.1389834028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0.9839034</v>
      </c>
      <c r="D1886" t="n">
        <v>383.2150836096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1.009692</v>
      </c>
      <c r="D1887" t="n">
        <v>392.6449575594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1.019157</v>
      </c>
      <c r="D1888" t="n">
        <v>396.4238882712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1.011039</v>
      </c>
      <c r="D1889" t="n">
        <v>393.338039301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0.9883425</v>
      </c>
      <c r="D1890" t="n">
        <v>382.7817502884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0.950756</v>
      </c>
      <c r="D1891" t="n">
        <v>367.0484173956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0.9019097</v>
      </c>
      <c r="D1892" t="n">
        <v>346.8911852556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0.8413941</v>
      </c>
      <c r="D1893" t="n">
        <v>321.4540790496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0.7655188000000001</v>
      </c>
      <c r="D1894" t="n">
        <v>290.26024344504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0.6750620000000001</v>
      </c>
      <c r="D1895" t="n">
        <v>253.53342057402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0.5725105</v>
      </c>
      <c r="D1896" t="n">
        <v>212.874207876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0.4638675</v>
      </c>
      <c r="D1897" t="n">
        <v>169.31417764914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0.350475</v>
      </c>
      <c r="D1898" t="n">
        <v>123.71468207058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0.2313077</v>
      </c>
      <c r="D1899" t="n">
        <v>76.98201042311999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0.1087993</v>
      </c>
      <c r="D1900" t="n">
        <v>28.457162725212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-0.01625026</v>
      </c>
      <c r="D1901" t="n">
        <v>-20.953511991918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-0.1404265</v>
      </c>
      <c r="D1902" t="n">
        <v>-69.38056409508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-0.261621</v>
      </c>
      <c r="D1903" t="n">
        <v>-116.24829863184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-0.3779833</v>
      </c>
      <c r="D1904" t="n">
        <v>-160.7586432975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-0.487536</v>
      </c>
      <c r="D1905" t="n">
        <v>-203.02879934664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-0.5919147</v>
      </c>
      <c r="D1906" t="n">
        <v>-242.93926992726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-0.6874933</v>
      </c>
      <c r="D1907" t="n">
        <v>-278.92203621534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-0.7693251</v>
      </c>
      <c r="D1908" t="n">
        <v>-310.38106049172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-0.8383685</v>
      </c>
      <c r="D1909" t="n">
        <v>-337.0861540836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-0.8955441</v>
      </c>
      <c r="D1910" t="n">
        <v>-359.051876739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-0.9413218</v>
      </c>
      <c r="D1911" t="n">
        <v>-376.7663416518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-0.9737403</v>
      </c>
      <c r="D1912" t="n">
        <v>-388.8484167852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-0.9895366</v>
      </c>
      <c r="D1913" t="n">
        <v>-394.5635109648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-0.991167</v>
      </c>
      <c r="D1914" t="n">
        <v>-394.674517251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-0.9793686</v>
      </c>
      <c r="D1915" t="n">
        <v>-388.7773476048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-0.9529963</v>
      </c>
      <c r="D1916" t="n">
        <v>-377.3465303148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-0.9123563</v>
      </c>
      <c r="D1917" t="n">
        <v>-360.3823798463999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-0.8564448</v>
      </c>
      <c r="D1918" t="n">
        <v>-337.2738899274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-0.7865723999999999</v>
      </c>
      <c r="D1919" t="n">
        <v>-308.61863915742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-0.7033562</v>
      </c>
      <c r="D1920" t="n">
        <v>-274.36297973922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-0.6090774</v>
      </c>
      <c r="D1921" t="n">
        <v>-235.97244622296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-0.5097433</v>
      </c>
      <c r="D1922" t="n">
        <v>-195.4352146536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-0.4075004</v>
      </c>
      <c r="D1923" t="n">
        <v>-152.39361208518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-0.298823</v>
      </c>
      <c r="D1924" t="n">
        <v>-106.33792155084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-0.1848192</v>
      </c>
      <c r="D1925" t="n">
        <v>-57.71433800663999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-0.07364807</v>
      </c>
      <c r="D1926" t="n">
        <v>-7.71893060148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0.03574</v>
      </c>
      <c r="D1927" t="n">
        <v>41.19075356364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0.1453208</v>
      </c>
      <c r="D1928" t="n">
        <v>87.46606673334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0.2513287</v>
      </c>
      <c r="D1929" t="n">
        <v>132.08927303106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0.3630225</v>
      </c>
      <c r="D1930" t="n">
        <v>174.9646177425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0.4858081</v>
      </c>
      <c r="D1931" t="n">
        <v>216.5010945669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0.6035112</v>
      </c>
      <c r="D1932" t="n">
        <v>256.8281374629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0.7130345</v>
      </c>
      <c r="D1933" t="n">
        <v>291.80885975388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0.8091484</v>
      </c>
      <c r="D1934" t="n">
        <v>320.5006199568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0.8795325000000001</v>
      </c>
      <c r="D1935" t="n">
        <v>344.674518651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0.9366521</v>
      </c>
      <c r="D1936" t="n">
        <v>364.5323797302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0.9788201</v>
      </c>
      <c r="D1937" t="n">
        <v>380.4015616757999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1.004636</v>
      </c>
      <c r="D1938" t="n">
        <v>391.1874104304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1.020019</v>
      </c>
      <c r="D1939" t="n">
        <v>396.1424417382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1.014903</v>
      </c>
      <c r="D1940" t="n">
        <v>394.2556493382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0.9947646999999999</v>
      </c>
      <c r="D1941" t="n">
        <v>385.1182282104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0.9598653</v>
      </c>
      <c r="D1942" t="n">
        <v>370.4553355392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0.9114564000000001</v>
      </c>
      <c r="D1943" t="n">
        <v>350.9405562114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0.8551709</v>
      </c>
      <c r="D1944" t="n">
        <v>326.6141417982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0.7823301</v>
      </c>
      <c r="D1945" t="n">
        <v>296.83486590246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0.6950817</v>
      </c>
      <c r="D1946" t="n">
        <v>261.44908072974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0.5947707</v>
      </c>
      <c r="D1947" t="n">
        <v>221.0988931803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0.4870281</v>
      </c>
      <c r="D1948" t="n">
        <v>177.64373716434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0.3755481</v>
      </c>
      <c r="D1949" t="n">
        <v>132.94524784986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0.2557938</v>
      </c>
      <c r="D1950" t="n">
        <v>86.20109821530001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0.1341071</v>
      </c>
      <c r="D1951" t="n">
        <v>37.94169705084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0.009167949</v>
      </c>
      <c r="D1952" t="n">
        <v>-11.079628620588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-0.116268</v>
      </c>
      <c r="D1953" t="n">
        <v>-59.99647630752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-0.2374238</v>
      </c>
      <c r="D1954" t="n">
        <v>-107.22182089716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-0.3557812</v>
      </c>
      <c r="D1955" t="n">
        <v>-152.37820328058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-0.466895</v>
      </c>
      <c r="D1956" t="n">
        <v>-194.85527756292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-0.572338</v>
      </c>
      <c r="D1957" t="n">
        <v>-235.23477328764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-0.6698259</v>
      </c>
      <c r="D1958" t="n">
        <v>-272.36329426062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-0.7540527</v>
      </c>
      <c r="D1959" t="n">
        <v>-304.48885939884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-0.8255686</v>
      </c>
      <c r="D1960" t="n">
        <v>-332.0553366144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-0.8853234</v>
      </c>
      <c r="D1961" t="n">
        <v>-355.1330089242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-0.9341272</v>
      </c>
      <c r="D1962" t="n">
        <v>-373.8833228646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-0.9684867</v>
      </c>
      <c r="D1963" t="n">
        <v>-387.0087941952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-0.9881648</v>
      </c>
      <c r="D1964" t="n">
        <v>-394.0921273302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-0.9933001</v>
      </c>
      <c r="D1965" t="n">
        <v>-395.4471587388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-0.9830264</v>
      </c>
      <c r="D1966" t="n">
        <v>-390.3786054216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-0.9590563</v>
      </c>
      <c r="D1967" t="n">
        <v>-379.8638258418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-0.9212425</v>
      </c>
      <c r="D1968" t="n">
        <v>-364.199675337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-0.8700178</v>
      </c>
      <c r="D1969" t="n">
        <v>-342.7490470068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-0.8027744999999999</v>
      </c>
      <c r="D1970" t="n">
        <v>-314.9782930674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-0.7210666</v>
      </c>
      <c r="D1971" t="n">
        <v>-281.57040092106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-0.6297725</v>
      </c>
      <c r="D1972" t="n">
        <v>-244.02728876472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-0.5308382</v>
      </c>
      <c r="D1973" t="n">
        <v>-203.43433392648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-0.4293634</v>
      </c>
      <c r="D1974" t="n">
        <v>-161.15238542484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-0.3234045</v>
      </c>
      <c r="D1975" t="n">
        <v>-116.0646193917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-0.2118157</v>
      </c>
      <c r="D1976" t="n">
        <v>-67.50657043686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-0.09992487999999999</v>
      </c>
      <c r="D1977" t="n">
        <v>-17.628691330296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0.01159634</v>
      </c>
      <c r="D1978" t="n">
        <v>31.47065949618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0.1185765</v>
      </c>
      <c r="D1979" t="n">
        <v>78.60421163555999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0.225157</v>
      </c>
      <c r="D1980" t="n">
        <v>123.53031100656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0.3396575</v>
      </c>
      <c r="D1981" t="n">
        <v>166.17946075578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0.4609404</v>
      </c>
      <c r="D1982" t="n">
        <v>208.0105287669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0.5840809</v>
      </c>
      <c r="D1983" t="n">
        <v>248.91471001152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0.6937421</v>
      </c>
      <c r="D1984" t="n">
        <v>285.33439452636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0.7880373000000001</v>
      </c>
      <c r="D1985" t="n">
        <v>315.3990477726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0.8684179</v>
      </c>
      <c r="D1986" t="n">
        <v>340.0682294718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0.926538</v>
      </c>
      <c r="D1987" t="n">
        <v>360.7182288936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0.9702973</v>
      </c>
      <c r="D1988" t="n">
        <v>377.3367818874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1.001504</v>
      </c>
      <c r="D1989" t="n">
        <v>389.2213727496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1.018254</v>
      </c>
      <c r="D1990" t="n">
        <v>395.7081650208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1.019884</v>
      </c>
      <c r="D1991" t="n">
        <v>395.2748316996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1.000664</v>
      </c>
      <c r="D1992" t="n">
        <v>387.3166558218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0.9676407</v>
      </c>
      <c r="D1993" t="n">
        <v>373.5037631268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0.9236287</v>
      </c>
      <c r="D1994" t="n">
        <v>355.1427573516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0.8667108</v>
      </c>
      <c r="D1995" t="n">
        <v>331.704393228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0.7977045</v>
      </c>
      <c r="D1996" t="n">
        <v>302.93153239842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0.7132082</v>
      </c>
      <c r="D1997" t="n">
        <v>268.8687031635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0.6157092</v>
      </c>
      <c r="D1998" t="n">
        <v>229.2896162214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0.5093147</v>
      </c>
      <c r="D1999" t="n">
        <v>186.182384724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0.3975948</v>
      </c>
      <c r="D2000" t="n">
        <v>141.84049917312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0.2811613</v>
      </c>
      <c r="D2001" t="n">
        <v>95.5636765695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2026-09-27T01:54:16Z</dcterms:modified>
  <cp:lastModifiedBy>F2451E0501</cp:lastModifiedBy>
</cp:coreProperties>
</file>