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-0.2584813</v>
      </c>
      <c r="D2" t="n">
        <v>-99.66691544832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-0.2514959</v>
      </c>
      <c r="D3" t="n">
        <v>-96.44421113604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-0.241203</v>
      </c>
      <c r="D4" t="n">
        <v>-91.85018610744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-0.2277393</v>
      </c>
      <c r="D5" t="n">
        <v>-85.89851960742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-0.2120074</v>
      </c>
      <c r="D6" t="n">
        <v>-78.66295377227999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-0.1958846</v>
      </c>
      <c r="D7" t="n">
        <v>-70.19845715394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-0.1832804</v>
      </c>
      <c r="D8" t="n">
        <v>-60.59820585041999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-0.1790544</v>
      </c>
      <c r="D9" t="n">
        <v>-50.12559608076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-0.1792966</v>
      </c>
      <c r="D10" t="n">
        <v>-38.92386683466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-0.1704059</v>
      </c>
      <c r="D11" t="n">
        <v>-27.18213760368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-0.1439201</v>
      </c>
      <c r="D12" t="n">
        <v>-15.188565612456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-0.1035142</v>
      </c>
      <c r="D13" t="n">
        <v>-3.0054697271676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-0.05678326</v>
      </c>
      <c r="D14" t="n">
        <v>9.243943137396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-0.006249534</v>
      </c>
      <c r="D15" t="n">
        <v>21.306945944286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0.04379659</v>
      </c>
      <c r="D16" t="n">
        <v>33.09160284702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0.09177588</v>
      </c>
      <c r="D17" t="n">
        <v>44.5081748544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0.1410083</v>
      </c>
      <c r="D18" t="n">
        <v>55.40867769384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0.1791843</v>
      </c>
      <c r="D19" t="n">
        <v>65.62081577268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0.2044003</v>
      </c>
      <c r="D20" t="n">
        <v>74.803457025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0.2291563</v>
      </c>
      <c r="D21" t="n">
        <v>82.75763919222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0.2491822</v>
      </c>
      <c r="D22" t="n">
        <v>89.48207296619999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0.2640823</v>
      </c>
      <c r="D23" t="n">
        <v>94.81301621315998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0.2762309</v>
      </c>
      <c r="D24" t="n">
        <v>98.69267019257998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0.2823312</v>
      </c>
      <c r="D25" t="n">
        <v>101.12163238872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0.2852914</v>
      </c>
      <c r="D26" t="n">
        <v>101.94251286888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0.2839545</v>
      </c>
      <c r="D27" t="n">
        <v>101.16848773332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0.2778328</v>
      </c>
      <c r="D28" t="n">
        <v>98.87222993598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0.2687318</v>
      </c>
      <c r="D29" t="n">
        <v>95.06845645758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0.2550007</v>
      </c>
      <c r="D30" t="n">
        <v>89.88031194876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0.2377719</v>
      </c>
      <c r="D31" t="n">
        <v>83.35150710012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0.2175687</v>
      </c>
      <c r="D32" t="n">
        <v>75.4844318487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0.19432</v>
      </c>
      <c r="D33" t="n">
        <v>66.41773398935999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0.1680927</v>
      </c>
      <c r="D34" t="n">
        <v>56.29955817203999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0.1386939</v>
      </c>
      <c r="D35" t="n">
        <v>45.28179118494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0.1081441</v>
      </c>
      <c r="D36" t="n">
        <v>33.69814371053999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0.07680529</v>
      </c>
      <c r="D37" t="n">
        <v>21.802037125392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0.04445635</v>
      </c>
      <c r="D38" t="n">
        <v>9.62820727758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0.01189867</v>
      </c>
      <c r="D39" t="n">
        <v>-2.6575081016904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-0.02058386</v>
      </c>
      <c r="D40" t="n">
        <v>-14.883829771932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-0.05273931</v>
      </c>
      <c r="D41" t="n">
        <v>-26.950036981248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-0.08436987999999999</v>
      </c>
      <c r="D42" t="n">
        <v>-38.65254608754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-0.1145906</v>
      </c>
      <c r="D43" t="n">
        <v>-49.85131935888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-0.1430883</v>
      </c>
      <c r="D44" t="n">
        <v>-60.36968384423999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-0.16955</v>
      </c>
      <c r="D45" t="n">
        <v>-69.93329992865999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-0.1930647</v>
      </c>
      <c r="D46" t="n">
        <v>-78.40855126368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-0.2136755</v>
      </c>
      <c r="D47" t="n">
        <v>-85.71078376361999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-0.2309617</v>
      </c>
      <c r="D48" t="n">
        <v>-91.74263894063999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-0.2445657</v>
      </c>
      <c r="D49" t="n">
        <v>-96.44804761392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-0.2543401</v>
      </c>
      <c r="D50" t="n">
        <v>-99.6657204798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-0.260009</v>
      </c>
      <c r="D51" t="n">
        <v>-101.30556320118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-0.2618097</v>
      </c>
      <c r="D52" t="n">
        <v>-101.43515439252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-0.2595876</v>
      </c>
      <c r="D53" t="n">
        <v>-100.04867644392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-0.2536362</v>
      </c>
      <c r="D54" t="n">
        <v>-97.16660105291999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-0.2442273</v>
      </c>
      <c r="D55" t="n">
        <v>-92.84949425556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-0.2314503</v>
      </c>
      <c r="D56" t="n">
        <v>-87.13333089359999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-0.2163694</v>
      </c>
      <c r="D57" t="n">
        <v>-80.11719901458001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-0.2012777</v>
      </c>
      <c r="D58" t="n">
        <v>-71.87144452848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-0.1912847</v>
      </c>
      <c r="D59" t="n">
        <v>-62.4581743518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-0.1908886</v>
      </c>
      <c r="D60" t="n">
        <v>-52.07902369901999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-0.1958938</v>
      </c>
      <c r="D61" t="n">
        <v>-40.98075356952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-0.1906418</v>
      </c>
      <c r="D62" t="n">
        <v>-29.347851379518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-0.1569342</v>
      </c>
      <c r="D63" t="n">
        <v>-17.40176051904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-0.1029039</v>
      </c>
      <c r="D64" t="n">
        <v>-5.313289159403999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-0.05735224</v>
      </c>
      <c r="D65" t="n">
        <v>6.877358298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-0.01516694</v>
      </c>
      <c r="D66" t="n">
        <v>19.006122109338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0.03464485</v>
      </c>
      <c r="D67" t="n">
        <v>30.884672091204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0.08308881999999999</v>
      </c>
      <c r="D68" t="n">
        <v>42.38864661186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0.1339654</v>
      </c>
      <c r="D69" t="n">
        <v>53.33974693416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0.1748827</v>
      </c>
      <c r="D70" t="n">
        <v>63.6180799797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0.1994524</v>
      </c>
      <c r="D71" t="n">
        <v>72.97889732765999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0.2246727</v>
      </c>
      <c r="D72" t="n">
        <v>81.17204175233999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0.245907</v>
      </c>
      <c r="D73" t="n">
        <v>88.18417992078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0.2614161</v>
      </c>
      <c r="D74" t="n">
        <v>93.92663259018001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0.2745523</v>
      </c>
      <c r="D75" t="n">
        <v>98.27446265711998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0.2816609</v>
      </c>
      <c r="D76" t="n">
        <v>101.08515440232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0.2860121</v>
      </c>
      <c r="D77" t="n">
        <v>102.24097198002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0.2860633</v>
      </c>
      <c r="D78" t="n">
        <v>101.81081475936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0.2814251</v>
      </c>
      <c r="D79" t="n">
        <v>99.82270160748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0.2728423</v>
      </c>
      <c r="D80" t="n">
        <v>96.32578346639998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0.2593871</v>
      </c>
      <c r="D81" t="n">
        <v>91.41669555353999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0.2434965</v>
      </c>
      <c r="D82" t="n">
        <v>85.11402277404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0.2237096</v>
      </c>
      <c r="D83" t="n">
        <v>77.45201040996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0.2001101</v>
      </c>
      <c r="D84" t="n">
        <v>68.4891490257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0.1737515</v>
      </c>
      <c r="D85" t="n">
        <v>58.46380339445999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0.1452089</v>
      </c>
      <c r="D86" t="n">
        <v>47.68990432506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0.1157594</v>
      </c>
      <c r="D87" t="n">
        <v>36.35025055452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0.08438793999999999</v>
      </c>
      <c r="D88" t="n">
        <v>24.578511890418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0.052318</v>
      </c>
      <c r="D89" t="n">
        <v>12.430939903506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0.01960557</v>
      </c>
      <c r="D90" t="n">
        <v>0.04821402380723999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-0.01352018</v>
      </c>
      <c r="D91" t="n">
        <v>-12.266518524462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-0.04546055</v>
      </c>
      <c r="D92" t="n">
        <v>-24.35921315442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-0.07727109</v>
      </c>
      <c r="D93" t="n">
        <v>-36.14663420802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-0.1078119</v>
      </c>
      <c r="D94" t="n">
        <v>-47.45295464615999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-0.1365463</v>
      </c>
      <c r="D95" t="n">
        <v>-58.08814302762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-0.1635977</v>
      </c>
      <c r="D96" t="n">
        <v>-67.86848866571999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-0.1877155</v>
      </c>
      <c r="D97" t="n">
        <v>-76.61949471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-0.2090868</v>
      </c>
      <c r="D98" t="n">
        <v>-84.1716957564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-0.2269392</v>
      </c>
      <c r="D99" t="n">
        <v>-90.4523559579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-0.2411338</v>
      </c>
      <c r="D100" t="n">
        <v>-95.41512311454001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-0.2517408</v>
      </c>
      <c r="D101" t="n">
        <v>-98.92826767025998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-0.2582228</v>
      </c>
      <c r="D102" t="n">
        <v>-100.94351918616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-0.2610149</v>
      </c>
      <c r="D103" t="n">
        <v>-101.42512294626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-0.2595928</v>
      </c>
      <c r="D104" t="n">
        <v>-100.31043744288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-0.2542481</v>
      </c>
      <c r="D105" t="n">
        <v>-97.68656959182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-0.2454506</v>
      </c>
      <c r="D106" t="n">
        <v>-93.65458857264001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-0.2331422</v>
      </c>
      <c r="D107" t="n">
        <v>-88.24455727758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-0.2183564</v>
      </c>
      <c r="D108" t="n">
        <v>-81.5740543197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-0.2017302</v>
      </c>
      <c r="D109" t="n">
        <v>-73.66109856641999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-0.1857049</v>
      </c>
      <c r="D110" t="n">
        <v>-64.48477806864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-0.1759899</v>
      </c>
      <c r="D111" t="n">
        <v>-54.2770425054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-0.1771647</v>
      </c>
      <c r="D112" t="n">
        <v>-43.29836356752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-0.179667</v>
      </c>
      <c r="D113" t="n">
        <v>-31.7628921924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-0.1590102</v>
      </c>
      <c r="D114" t="n">
        <v>-19.90474787034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-0.1158449</v>
      </c>
      <c r="D115" t="n">
        <v>-7.838578396871999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-0.07316246999999999</v>
      </c>
      <c r="D116" t="n">
        <v>4.350930695783999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-0.02716321</v>
      </c>
      <c r="D117" t="n">
        <v>16.513565575356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0.02547486</v>
      </c>
      <c r="D118" t="n">
        <v>28.476782221518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0.07500046</v>
      </c>
      <c r="D119" t="n">
        <v>40.08666554424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0.1212135</v>
      </c>
      <c r="D120" t="n">
        <v>51.21465265403999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0.1608374</v>
      </c>
      <c r="D121" t="n">
        <v>61.65201085235999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0.1938657</v>
      </c>
      <c r="D122" t="n">
        <v>71.17682190642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0.2193513</v>
      </c>
      <c r="D123" t="n">
        <v>79.64738770698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0.2396879</v>
      </c>
      <c r="D124" t="n">
        <v>86.8968529128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0.2587878</v>
      </c>
      <c r="D125" t="n">
        <v>92.84877098513999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0.2706087</v>
      </c>
      <c r="D126" t="n">
        <v>97.44012305784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0.2793909</v>
      </c>
      <c r="D127" t="n">
        <v>100.50653806632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0.2853027</v>
      </c>
      <c r="D128" t="n">
        <v>101.99798456544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0.285405</v>
      </c>
      <c r="D129" t="n">
        <v>101.87839337382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0.2825795</v>
      </c>
      <c r="D130" t="n">
        <v>100.17056323296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0.2731642</v>
      </c>
      <c r="D131" t="n">
        <v>96.98156961155999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0.2608304</v>
      </c>
      <c r="D132" t="n">
        <v>92.32653829536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0.2462423</v>
      </c>
      <c r="D133" t="n">
        <v>86.25716739612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0.2261594</v>
      </c>
      <c r="D134" t="n">
        <v>78.85867703724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0.2039394</v>
      </c>
      <c r="D135" t="n">
        <v>70.23078419706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0.1784721</v>
      </c>
      <c r="D136" t="n">
        <v>60.51858321114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0.1506194</v>
      </c>
      <c r="D137" t="n">
        <v>49.90245143292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0.1210615</v>
      </c>
      <c r="D138" t="n">
        <v>38.58531338502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0.08954986</v>
      </c>
      <c r="D139" t="n">
        <v>26.745977238534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0.05813163</v>
      </c>
      <c r="D140" t="n">
        <v>14.598433553508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0.0253268</v>
      </c>
      <c r="D141" t="n">
        <v>2.305806539211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-0.007564995</v>
      </c>
      <c r="D142" t="n">
        <v>-9.989773305191999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-0.03956752</v>
      </c>
      <c r="D143" t="n">
        <v>-22.106672336988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-0.07160179999999999</v>
      </c>
      <c r="D144" t="n">
        <v>-33.96386697354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-0.1023436</v>
      </c>
      <c r="D145" t="n">
        <v>-45.43194841344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-0.1318387</v>
      </c>
      <c r="D146" t="n">
        <v>-56.26628773272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-0.1594334</v>
      </c>
      <c r="D147" t="n">
        <v>-66.27446355312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-0.1842896</v>
      </c>
      <c r="D148" t="n">
        <v>-75.26392871022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-0.2062026</v>
      </c>
      <c r="D149" t="n">
        <v>-83.05609830335999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-0.2246874</v>
      </c>
      <c r="D150" t="n">
        <v>-89.60373962946001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-0.2397798</v>
      </c>
      <c r="D151" t="n">
        <v>-94.84638099209999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-0.2509843</v>
      </c>
      <c r="D152" t="n">
        <v>-98.64763874730001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-0.2583742</v>
      </c>
      <c r="D153" t="n">
        <v>-100.93682107314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-0.261843</v>
      </c>
      <c r="D154" t="n">
        <v>-101.68748142948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-0.2612875</v>
      </c>
      <c r="D155" t="n">
        <v>-100.91669528754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-0.257047</v>
      </c>
      <c r="D156" t="n">
        <v>-98.62779598055999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-0.2487745</v>
      </c>
      <c r="D157" t="n">
        <v>-94.85056338192001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-0.2371772</v>
      </c>
      <c r="D158" t="n">
        <v>-89.71575220493999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-0.2229657</v>
      </c>
      <c r="D159" t="n">
        <v>-83.2628907504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-0.2074126</v>
      </c>
      <c r="D160" t="n">
        <v>-75.53575260197999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-0.193423</v>
      </c>
      <c r="D161" t="n">
        <v>-66.59804844972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-0.1854902</v>
      </c>
      <c r="D162" t="n">
        <v>-56.54798583804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-0.1902514</v>
      </c>
      <c r="D163" t="n">
        <v>-45.67065909858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-0.1994255</v>
      </c>
      <c r="D164" t="n">
        <v>-34.193395269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-0.1806404</v>
      </c>
      <c r="D165" t="n">
        <v>-22.330059123186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-0.1270829</v>
      </c>
      <c r="D166" t="n">
        <v>-10.28367895734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-0.07733025</v>
      </c>
      <c r="D167" t="n">
        <v>1.9347266753874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-0.03653345</v>
      </c>
      <c r="D168" t="n">
        <v>14.199144256512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0.01773705</v>
      </c>
      <c r="D169" t="n">
        <v>26.241323164614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0.0688132</v>
      </c>
      <c r="D170" t="n">
        <v>37.86512472594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0.1130101</v>
      </c>
      <c r="D171" t="n">
        <v>48.97940114429999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0.1589316</v>
      </c>
      <c r="D172" t="n">
        <v>59.51763984293999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0.190926</v>
      </c>
      <c r="D173" t="n">
        <v>69.28493516694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0.2152575</v>
      </c>
      <c r="D174" t="n">
        <v>78.09314246747999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0.2393111</v>
      </c>
      <c r="D175" t="n">
        <v>85.74949445436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0.2563516</v>
      </c>
      <c r="D176" t="n">
        <v>91.98949427964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0.2697614</v>
      </c>
      <c r="D177" t="n">
        <v>96.7281419457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0.2787349</v>
      </c>
      <c r="D178" t="n">
        <v>99.98855065943999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0.2844189</v>
      </c>
      <c r="D179" t="n">
        <v>101.7616323708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0.2871175</v>
      </c>
      <c r="D180" t="n">
        <v>102.06200972088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0.2836826</v>
      </c>
      <c r="D181" t="n">
        <v>100.79726132862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0.2763666</v>
      </c>
      <c r="D182" t="n">
        <v>97.89235574958001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0.264185</v>
      </c>
      <c r="D183" t="n">
        <v>93.42612945953999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0.2485147</v>
      </c>
      <c r="D184" t="n">
        <v>87.52238748648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0.2303727</v>
      </c>
      <c r="D185" t="n">
        <v>80.37125561123999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0.2083482</v>
      </c>
      <c r="D186" t="n">
        <v>72.04521810851999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0.1842851</v>
      </c>
      <c r="D187" t="n">
        <v>62.54352026135999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0.1570428</v>
      </c>
      <c r="D188" t="n">
        <v>52.08905514527999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0.1272497</v>
      </c>
      <c r="D189" t="n">
        <v>40.88720011302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0.0967408</v>
      </c>
      <c r="D190" t="n">
        <v>29.075153273946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0.06461934</v>
      </c>
      <c r="D191" t="n">
        <v>16.907134746726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0.03163578</v>
      </c>
      <c r="D192" t="n">
        <v>4.553562765582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-0.001210503</v>
      </c>
      <c r="D193" t="n">
        <v>-7.789427454852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-0.03347933</v>
      </c>
      <c r="D194" t="n">
        <v>-19.886307619284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-0.06521167</v>
      </c>
      <c r="D195" t="n">
        <v>-31.69427584212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-0.09597758000000001</v>
      </c>
      <c r="D196" t="n">
        <v>-43.12848935844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-0.1253555</v>
      </c>
      <c r="D197" t="n">
        <v>-54.01949534279999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-0.1533094</v>
      </c>
      <c r="D198" t="n">
        <v>-64.19990386277999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-0.178706</v>
      </c>
      <c r="D199" t="n">
        <v>-73.43166461058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-0.2013199</v>
      </c>
      <c r="D200" t="n">
        <v>-81.52380274878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-0.2207705</v>
      </c>
      <c r="D201" t="n">
        <v>-88.36046922402001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-0.23654</v>
      </c>
      <c r="D202" t="n">
        <v>-93.86965145969999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-0.2487082</v>
      </c>
      <c r="D203" t="n">
        <v>-97.94364505631999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-0.2567872</v>
      </c>
      <c r="D204" t="n">
        <v>-100.50616070784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-0.2610786</v>
      </c>
      <c r="D205" t="n">
        <v>-101.58006004884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-0.2613945</v>
      </c>
      <c r="D206" t="n">
        <v>-101.10009150882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-0.2575912</v>
      </c>
      <c r="D207" t="n">
        <v>-99.09707269697999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-0.2502607</v>
      </c>
      <c r="D208" t="n">
        <v>-95.66597216411999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-0.2391708</v>
      </c>
      <c r="D209" t="n">
        <v>-90.80921129382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-0.2250836</v>
      </c>
      <c r="D210" t="n">
        <v>-84.61763914014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-0.209004</v>
      </c>
      <c r="D211" t="n">
        <v>-77.1055009857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-0.1919964</v>
      </c>
      <c r="D212" t="n">
        <v>-68.29320563495999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-0.1784856</v>
      </c>
      <c r="D213" t="n">
        <v>-58.4047153458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-0.1752607</v>
      </c>
      <c r="D214" t="n">
        <v>-47.70191690334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-0.1804829</v>
      </c>
      <c r="D215" t="n">
        <v>-36.40292350902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-0.1728143</v>
      </c>
      <c r="D216" t="n">
        <v>-24.64949616516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-0.1362956</v>
      </c>
      <c r="D217" t="n">
        <v>-12.594112854912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-0.08982522</v>
      </c>
      <c r="D218" t="n">
        <v>-0.3882962155428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-0.04854552</v>
      </c>
      <c r="D219" t="n">
        <v>11.823178914234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0.001161985</v>
      </c>
      <c r="D220" t="n">
        <v>23.820417572022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0.05527919</v>
      </c>
      <c r="D221" t="n">
        <v>35.49971598714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0.1026181</v>
      </c>
      <c r="D222" t="n">
        <v>46.77713705502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0.1484443</v>
      </c>
      <c r="D223" t="n">
        <v>57.4540864416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0.1834498</v>
      </c>
      <c r="D224" t="n">
        <v>67.36295408868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0.2084133</v>
      </c>
      <c r="D225" t="n">
        <v>76.27493497121999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0.2334165</v>
      </c>
      <c r="D226" t="n">
        <v>83.9979536229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0.2514098</v>
      </c>
      <c r="D227" t="n">
        <v>90.47364526548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0.2657131</v>
      </c>
      <c r="D228" t="n">
        <v>95.57839355022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0.2772656</v>
      </c>
      <c r="D229" t="n">
        <v>99.24395948531999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0.2825152</v>
      </c>
      <c r="D230" t="n">
        <v>101.435531751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0.2852074</v>
      </c>
      <c r="D231" t="n">
        <v>102.01015437642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0.2823944</v>
      </c>
      <c r="D232" t="n">
        <v>100.97254434258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0.2755805</v>
      </c>
      <c r="D233" t="n">
        <v>98.41653812483999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0.2657183</v>
      </c>
      <c r="D234" t="n">
        <v>94.3300288053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0.2511805</v>
      </c>
      <c r="D235" t="n">
        <v>88.77914845757999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0.2342093</v>
      </c>
      <c r="D236" t="n">
        <v>81.87760777032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0.2132162</v>
      </c>
      <c r="D237" t="n">
        <v>73.68226208784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0.189133</v>
      </c>
      <c r="D238" t="n">
        <v>64.37141329194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0.1623205</v>
      </c>
      <c r="D239" t="n">
        <v>54.13770288666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0.1328294</v>
      </c>
      <c r="D240" t="n">
        <v>43.10820634013999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0.1027146</v>
      </c>
      <c r="D241" t="n">
        <v>31.5160368534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0.07095269</v>
      </c>
      <c r="D242" t="n">
        <v>19.549722723048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0.0388081</v>
      </c>
      <c r="D243" t="n">
        <v>7.306896021821999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0.00623283</v>
      </c>
      <c r="D244" t="n">
        <v>-5.024719985094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-0.02674633</v>
      </c>
      <c r="D245" t="n">
        <v>-17.276332849596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-0.05857155</v>
      </c>
      <c r="D246" t="n">
        <v>-29.30679163224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-0.09014989</v>
      </c>
      <c r="D247" t="n">
        <v>-40.91782904298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-0.1199531</v>
      </c>
      <c r="D248" t="n">
        <v>-51.94109917458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-0.1478508</v>
      </c>
      <c r="D249" t="n">
        <v>-62.2363190121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-0.1741112</v>
      </c>
      <c r="D250" t="n">
        <v>-71.61609862368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-0.1971789</v>
      </c>
      <c r="D251" t="n">
        <v>-79.9319160009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-0.217499</v>
      </c>
      <c r="D252" t="n">
        <v>-87.09440007708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-0.2342102</v>
      </c>
      <c r="D253" t="n">
        <v>-92.92754456783999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-0.2469323</v>
      </c>
      <c r="D254" t="n">
        <v>-97.29245010599999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-0.2559064</v>
      </c>
      <c r="D255" t="n">
        <v>-100.15543744722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-0.2606522</v>
      </c>
      <c r="D256" t="n">
        <v>-101.46990281922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-0.2617705</v>
      </c>
      <c r="D257" t="n">
        <v>-101.27748144096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-0.2589552</v>
      </c>
      <c r="D258" t="n">
        <v>-99.65144375064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-0.2522608</v>
      </c>
      <c r="D259" t="n">
        <v>-96.55855075548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-0.2420024</v>
      </c>
      <c r="D260" t="n">
        <v>-91.95732446922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-0.2284564</v>
      </c>
      <c r="D261" t="n">
        <v>-85.93112966939999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-0.213121</v>
      </c>
      <c r="D262" t="n">
        <v>-78.59883427721999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-0.1980913</v>
      </c>
      <c r="D263" t="n">
        <v>-70.05257665488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-0.1874587</v>
      </c>
      <c r="D264" t="n">
        <v>-60.45270270984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-0.1833751</v>
      </c>
      <c r="D265" t="n">
        <v>-49.95194828688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-0.1834335</v>
      </c>
      <c r="D266" t="n">
        <v>-38.72056495356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-0.1777382</v>
      </c>
      <c r="D267" t="n">
        <v>-27.01514075301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-0.1461922</v>
      </c>
      <c r="D268" t="n">
        <v>-15.052993289208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-0.09602354</v>
      </c>
      <c r="D269" t="n">
        <v>-2.945080106217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-0.05522697</v>
      </c>
      <c r="D270" t="n">
        <v>9.244660118508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-0.01223083</v>
      </c>
      <c r="D271" t="n">
        <v>21.336213239064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0.04119599</v>
      </c>
      <c r="D272" t="n">
        <v>33.16081668156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0.09219805</v>
      </c>
      <c r="D273" t="n">
        <v>44.62927547994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0.1423613</v>
      </c>
      <c r="D274" t="n">
        <v>55.51025001804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0.1793425</v>
      </c>
      <c r="D275" t="n">
        <v>65.59650759726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0.2040475</v>
      </c>
      <c r="D276" t="n">
        <v>74.73905451108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0.2303281</v>
      </c>
      <c r="D277" t="n">
        <v>82.76801655042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0.2499339</v>
      </c>
      <c r="D278" t="n">
        <v>89.5962239064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0.2646962</v>
      </c>
      <c r="D279" t="n">
        <v>95.06122375338001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0.2764286</v>
      </c>
      <c r="D280" t="n">
        <v>99.0177645231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0.2823895</v>
      </c>
      <c r="D281" t="n">
        <v>101.43952546158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0.2865424</v>
      </c>
      <c r="D282" t="n">
        <v>102.28028015502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0.2855316</v>
      </c>
      <c r="D283" t="n">
        <v>101.5213808052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0.2796747</v>
      </c>
      <c r="D284" t="n">
        <v>99.17512300926001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0.2696946</v>
      </c>
      <c r="D285" t="n">
        <v>95.31678978396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0.2549317</v>
      </c>
      <c r="D286" t="n">
        <v>90.05160125214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0.2382776</v>
      </c>
      <c r="D287" t="n">
        <v>83.41710458256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0.2177995</v>
      </c>
      <c r="D288" t="n">
        <v>75.50914882914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0.1938288</v>
      </c>
      <c r="D289" t="n">
        <v>66.42597298283999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0.16795</v>
      </c>
      <c r="D290" t="n">
        <v>56.3100613164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0.1395208</v>
      </c>
      <c r="D291" t="n">
        <v>45.42927545754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0.1093631</v>
      </c>
      <c r="D292" t="n">
        <v>33.94569087342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0.07766331</v>
      </c>
      <c r="D293" t="n">
        <v>21.984122025954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0.04523936</v>
      </c>
      <c r="D294" t="n">
        <v>9.696622370004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0.01242818</v>
      </c>
      <c r="D295" t="n">
        <v>-2.7605697340248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-0.02039353</v>
      </c>
      <c r="D296" t="n">
        <v>-15.130688255586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-0.05265286</v>
      </c>
      <c r="D297" t="n">
        <v>-27.214882885782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-0.0844651</v>
      </c>
      <c r="D298" t="n">
        <v>-38.87292343986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-0.1144208</v>
      </c>
      <c r="D299" t="n">
        <v>-49.95352061387999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-0.1428292</v>
      </c>
      <c r="D300" t="n">
        <v>-60.37918069932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-0.1697425</v>
      </c>
      <c r="D301" t="n">
        <v>-70.01575275654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-0.1936034</v>
      </c>
      <c r="D302" t="n">
        <v>-78.65392861529999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-0.2145886</v>
      </c>
      <c r="D303" t="n">
        <v>-86.08568941350001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-0.2318839</v>
      </c>
      <c r="D304" t="n">
        <v>-92.12317352117999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-0.2449601</v>
      </c>
      <c r="D305" t="n">
        <v>-96.66370798523999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-0.2543531</v>
      </c>
      <c r="D306" t="n">
        <v>-99.69801607637999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-0.2598603</v>
      </c>
      <c r="D307" t="n">
        <v>-101.2762550259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-0.2617393</v>
      </c>
      <c r="D308" t="n">
        <v>-101.4330160278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-0.2598568</v>
      </c>
      <c r="D309" t="n">
        <v>-100.14961983732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-0.2541398</v>
      </c>
      <c r="D310" t="n">
        <v>-97.37902243061998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-0.2446919</v>
      </c>
      <c r="D311" t="n">
        <v>-93.09537475182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-0.2316644</v>
      </c>
      <c r="D312" t="n">
        <v>-87.39100384236001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-0.2162165</v>
      </c>
      <c r="D313" t="n">
        <v>-80.34141284478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-0.1999316</v>
      </c>
      <c r="D314" t="n">
        <v>-71.99097282702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-0.1866803</v>
      </c>
      <c r="D315" t="n">
        <v>-62.54263975823999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-0.1828633</v>
      </c>
      <c r="D316" t="n">
        <v>-52.18553313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-0.1888734</v>
      </c>
      <c r="D317" t="n">
        <v>-41.08952715138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-0.1862952</v>
      </c>
      <c r="D318" t="n">
        <v>-29.47174445781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-0.1565712</v>
      </c>
      <c r="D319" t="n">
        <v>-17.4643076871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-0.1092629</v>
      </c>
      <c r="D320" t="n">
        <v>-5.217131929392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-0.06025183</v>
      </c>
      <c r="D321" t="n">
        <v>7.066723072572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-0.01415719</v>
      </c>
      <c r="D322" t="n">
        <v>19.218291914718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0.03453277</v>
      </c>
      <c r="D323" t="n">
        <v>31.10603686488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0.08917435</v>
      </c>
      <c r="D324" t="n">
        <v>42.63462144774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0.1363949</v>
      </c>
      <c r="D325" t="n">
        <v>53.68094189316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0.1722475</v>
      </c>
      <c r="D326" t="n">
        <v>63.98801707625999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0.2008076</v>
      </c>
      <c r="D327" t="n">
        <v>73.29672750744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0.2245119</v>
      </c>
      <c r="D328" t="n">
        <v>81.50499771786001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0.2468184</v>
      </c>
      <c r="D329" t="n">
        <v>88.52993462807999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0.2628393</v>
      </c>
      <c r="D330" t="n">
        <v>94.26782754917998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0.2748942</v>
      </c>
      <c r="D331" t="n">
        <v>98.57609786879999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0.283951</v>
      </c>
      <c r="D332" t="n">
        <v>101.2902487362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0.2863597</v>
      </c>
      <c r="D333" t="n">
        <v>102.41128644066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0.2858535</v>
      </c>
      <c r="D334" t="n">
        <v>101.96779588704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0.2805016</v>
      </c>
      <c r="D335" t="n">
        <v>99.9224814789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0.2708418</v>
      </c>
      <c r="D336" t="n">
        <v>96.36395956596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0.2584492</v>
      </c>
      <c r="D337" t="n">
        <v>91.36974586931998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0.2415247</v>
      </c>
      <c r="D338" t="n">
        <v>84.97009196046001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0.222264</v>
      </c>
      <c r="D339" t="n">
        <v>77.3006267664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0.1994516</v>
      </c>
      <c r="D340" t="n">
        <v>68.46424336602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0.1733764</v>
      </c>
      <c r="D341" t="n">
        <v>58.54723106507999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0.1458267</v>
      </c>
      <c r="D342" t="n">
        <v>47.78006155524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0.1160003</v>
      </c>
      <c r="D343" t="n">
        <v>36.35380401354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0.08454949</v>
      </c>
      <c r="D344" t="n">
        <v>24.382165983966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0.05181441</v>
      </c>
      <c r="D345" t="n">
        <v>12.091782680298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0.01897236</v>
      </c>
      <c r="D346" t="n">
        <v>-0.30036672114948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-0.01369465</v>
      </c>
      <c r="D347" t="n">
        <v>-12.611653734924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-0.04618529</v>
      </c>
      <c r="D348" t="n">
        <v>-24.669706856418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-0.07757666000000001</v>
      </c>
      <c r="D349" t="n">
        <v>-36.42251470344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-0.1085088</v>
      </c>
      <c r="D350" t="n">
        <v>-47.76465275064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-0.1377868</v>
      </c>
      <c r="D351" t="n">
        <v>-58.492136727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-0.1646709</v>
      </c>
      <c r="D352" t="n">
        <v>-68.37864588414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-0.1893347</v>
      </c>
      <c r="D353" t="n">
        <v>-77.1492116763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-0.2103702</v>
      </c>
      <c r="D354" t="n">
        <v>-84.61770203322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-0.2278927</v>
      </c>
      <c r="D355" t="n">
        <v>-90.76528047743999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-0.2419569</v>
      </c>
      <c r="D356" t="n">
        <v>-95.58968285808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-0.2522354</v>
      </c>
      <c r="D357" t="n">
        <v>-99.04506011981999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-0.2590297</v>
      </c>
      <c r="D358" t="n">
        <v>-101.08682106894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-0.2618327</v>
      </c>
      <c r="D359" t="n">
        <v>-101.61726130566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-0.2604973</v>
      </c>
      <c r="D360" t="n">
        <v>-100.54814183874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-0.2552987</v>
      </c>
      <c r="D361" t="n">
        <v>-97.94597210027999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-0.2463681</v>
      </c>
      <c r="D362" t="n">
        <v>-93.90034328274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-0.2339983</v>
      </c>
      <c r="D363" t="n">
        <v>-88.45506041634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-0.2189952</v>
      </c>
      <c r="D364" t="n">
        <v>-81.69877129733999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-0.2029497</v>
      </c>
      <c r="D365" t="n">
        <v>-73.70936900532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-0.1888441</v>
      </c>
      <c r="D366" t="n">
        <v>-64.53899190359999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-0.1813482</v>
      </c>
      <c r="D367" t="n">
        <v>-54.35040728321999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-0.1822015</v>
      </c>
      <c r="D368" t="n">
        <v>-43.38465287328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-0.181468</v>
      </c>
      <c r="D369" t="n">
        <v>-31.82053370022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-0.1601481</v>
      </c>
      <c r="D370" t="n">
        <v>-19.871348500206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-0.1179115</v>
      </c>
      <c r="D371" t="n">
        <v>-7.718669595198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-0.07232905000000001</v>
      </c>
      <c r="D372" t="n">
        <v>4.516075345248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-0.02524059</v>
      </c>
      <c r="D373" t="n">
        <v>16.691864312502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0.02476475</v>
      </c>
      <c r="D374" t="n">
        <v>28.678030643556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0.07366178</v>
      </c>
      <c r="D375" t="n">
        <v>40.31012465748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0.120939</v>
      </c>
      <c r="D376" t="n">
        <v>51.4281432141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0.1616163</v>
      </c>
      <c r="D377" t="n">
        <v>61.83232531271999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0.1944717</v>
      </c>
      <c r="D378" t="n">
        <v>71.2946520918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0.2200573</v>
      </c>
      <c r="D379" t="n">
        <v>79.68578393231999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0.2405619</v>
      </c>
      <c r="D380" t="n">
        <v>86.92634976731999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0.2588095</v>
      </c>
      <c r="D381" t="n">
        <v>92.93902255494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0.2710077</v>
      </c>
      <c r="D382" t="n">
        <v>97.56641236247999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0.2794947</v>
      </c>
      <c r="D383" t="n">
        <v>100.63021730814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0.2847017</v>
      </c>
      <c r="D384" t="n">
        <v>102.06842481504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0.2844867</v>
      </c>
      <c r="D385" t="n">
        <v>101.92103488206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0.2815602</v>
      </c>
      <c r="D386" t="n">
        <v>100.26122360778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0.2737731</v>
      </c>
      <c r="D387" t="n">
        <v>97.0971670926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0.2619159</v>
      </c>
      <c r="D388" t="n">
        <v>92.4385194243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0.2470699</v>
      </c>
      <c r="D389" t="n">
        <v>86.36226173279999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0.2272008</v>
      </c>
      <c r="D390" t="n">
        <v>78.95440030499999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0.2046993</v>
      </c>
      <c r="D391" t="n">
        <v>70.28911752876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0.1795866</v>
      </c>
      <c r="D392" t="n">
        <v>60.4965391866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0.1514772</v>
      </c>
      <c r="D393" t="n">
        <v>49.81889797614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0.1217089</v>
      </c>
      <c r="D394" t="n">
        <v>38.50292345022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0.09047483000000001</v>
      </c>
      <c r="D395" t="n">
        <v>26.715791704788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0.05849046</v>
      </c>
      <c r="D396" t="n">
        <v>14.597619088122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0.02568538</v>
      </c>
      <c r="D397" t="n">
        <v>2.2707744647202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-0.007183195</v>
      </c>
      <c r="D398" t="n">
        <v>-10.097685251856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-0.03973354</v>
      </c>
      <c r="D399" t="n">
        <v>-22.278386168658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-0.07181965999999999</v>
      </c>
      <c r="D400" t="n">
        <v>-34.11040784994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-0.1023828</v>
      </c>
      <c r="D401" t="n">
        <v>-45.48613080186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-0.1317776</v>
      </c>
      <c r="D402" t="n">
        <v>-56.25635062608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-0.1591965</v>
      </c>
      <c r="D403" t="n">
        <v>-66.24298556658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-0.1840531</v>
      </c>
      <c r="D404" t="n">
        <v>-75.24679034591999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-0.2062448</v>
      </c>
      <c r="D405" t="n">
        <v>-83.06436874338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-0.2245828</v>
      </c>
      <c r="D406" t="n">
        <v>-89.57128680017999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-0.2395386</v>
      </c>
      <c r="D407" t="n">
        <v>-94.7408778504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-0.2509404</v>
      </c>
      <c r="D408" t="n">
        <v>-98.54977711482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-0.258319</v>
      </c>
      <c r="D409" t="n">
        <v>-100.91389654548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-0.2620601</v>
      </c>
      <c r="D410" t="n">
        <v>-101.73078331506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-0.2614866</v>
      </c>
      <c r="D411" t="n">
        <v>-100.94760723636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-0.2568888</v>
      </c>
      <c r="D412" t="n">
        <v>-98.63980855884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-0.2487495</v>
      </c>
      <c r="D413" t="n">
        <v>-94.89817344347999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-0.2371108</v>
      </c>
      <c r="D414" t="n">
        <v>-89.74609811604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-0.2229183</v>
      </c>
      <c r="D415" t="n">
        <v>-83.26260773153999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-0.2074939</v>
      </c>
      <c r="D416" t="n">
        <v>-75.47581549674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-0.1945098</v>
      </c>
      <c r="D417" t="n">
        <v>-66.42741952367999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-0.1893053</v>
      </c>
      <c r="D418" t="n">
        <v>-56.36804873616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-0.1897405</v>
      </c>
      <c r="D419" t="n">
        <v>-45.57477859812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-0.1827094</v>
      </c>
      <c r="D420" t="n">
        <v>-34.18990470306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-0.1630418</v>
      </c>
      <c r="D421" t="n">
        <v>-22.292408180844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-0.1323957</v>
      </c>
      <c r="D422" t="n">
        <v>-10.073619214794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-0.08306236</v>
      </c>
      <c r="D423" t="n">
        <v>2.214367862526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-0.02704774</v>
      </c>
      <c r="D424" t="n">
        <v>14.409367521066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0.01702892</v>
      </c>
      <c r="D425" t="n">
        <v>26.36605272087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0.0646361</v>
      </c>
      <c r="D426" t="n">
        <v>37.95301780523999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0.1182675</v>
      </c>
      <c r="D427" t="n">
        <v>49.05764013582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0.1570679</v>
      </c>
      <c r="D428" t="n">
        <v>59.55389770356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0.1874184</v>
      </c>
      <c r="D429" t="n">
        <v>69.26490372095999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0.2158544</v>
      </c>
      <c r="D430" t="n">
        <v>77.98238775359999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0.2365422</v>
      </c>
      <c r="D431" t="n">
        <v>85.55748188112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0.2550656</v>
      </c>
      <c r="D432" t="n">
        <v>91.83597227135999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0.2691924</v>
      </c>
      <c r="D433" t="n">
        <v>96.7127331411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0.278336</v>
      </c>
      <c r="D434" t="n">
        <v>100.12018587588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0.285083</v>
      </c>
      <c r="D435" t="n">
        <v>101.92238708328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0.2850603</v>
      </c>
      <c r="D436" t="n">
        <v>102.1078587762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0.2824601</v>
      </c>
      <c r="D437" t="n">
        <v>100.7149342869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0.2760651</v>
      </c>
      <c r="D438" t="n">
        <v>97.71848782991999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0.2634249</v>
      </c>
      <c r="D439" t="n">
        <v>93.20383386828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0.248817</v>
      </c>
      <c r="D440" t="n">
        <v>87.32760761771999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0.2301533</v>
      </c>
      <c r="D441" t="n">
        <v>80.20773360324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0.2080986</v>
      </c>
      <c r="D442" t="n">
        <v>71.88886591164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0.1840281</v>
      </c>
      <c r="D443" t="n">
        <v>62.42304856662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0.1566483</v>
      </c>
      <c r="D444" t="n">
        <v>51.9871054626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0.1274418</v>
      </c>
      <c r="D445" t="n">
        <v>40.78220011596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0.09651762</v>
      </c>
      <c r="D446" t="n">
        <v>29.01160296126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0.06431136</v>
      </c>
      <c r="D447" t="n">
        <v>16.88778254601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0.03171448</v>
      </c>
      <c r="D448" t="n">
        <v>4.554248300154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-0.0009907014</v>
      </c>
      <c r="D449" t="n">
        <v>-7.773880285475999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-0.03325342</v>
      </c>
      <c r="D450" t="n">
        <v>-19.884049757712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-0.0653431</v>
      </c>
      <c r="D451" t="n">
        <v>-31.75855256988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-0.09645709</v>
      </c>
      <c r="D452" t="n">
        <v>-43.29962142912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-0.126081</v>
      </c>
      <c r="D453" t="n">
        <v>-54.28572175044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-0.1542996</v>
      </c>
      <c r="D454" t="n">
        <v>-64.503142848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-0.1797786</v>
      </c>
      <c r="D455" t="n">
        <v>-73.67776523262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-0.2019766</v>
      </c>
      <c r="D456" t="n">
        <v>-81.641507148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-0.2211621</v>
      </c>
      <c r="D457" t="n">
        <v>-88.39314217908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-0.2369216</v>
      </c>
      <c r="D458" t="n">
        <v>-93.88873950948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-0.2489933</v>
      </c>
      <c r="D459" t="n">
        <v>-97.97914819998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-0.2571852</v>
      </c>
      <c r="D460" t="n">
        <v>-100.56631793886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-0.2613136</v>
      </c>
      <c r="D461" t="n">
        <v>-101.6249971545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-0.2614734</v>
      </c>
      <c r="D462" t="n">
        <v>-101.09722987368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-0.2576041</v>
      </c>
      <c r="D463" t="n">
        <v>-99.03056326488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-0.2499311</v>
      </c>
      <c r="D464" t="n">
        <v>-95.51248160237999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-0.2389029</v>
      </c>
      <c r="D465" t="n">
        <v>-90.60779620512001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-0.2249442</v>
      </c>
      <c r="D466" t="n">
        <v>-84.43509197544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-0.2092008</v>
      </c>
      <c r="D467" t="n">
        <v>-76.98657017142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-0.1938463</v>
      </c>
      <c r="D468" t="n">
        <v>-68.25062701980001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-0.1836576</v>
      </c>
      <c r="D469" t="n">
        <v>-58.43257698024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-0.1839669</v>
      </c>
      <c r="D470" t="n">
        <v>-47.8061307369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-0.1886688</v>
      </c>
      <c r="D471" t="n">
        <v>-36.56990463642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-0.1776768</v>
      </c>
      <c r="D472" t="n">
        <v>-24.827433267096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-0.1396919</v>
      </c>
      <c r="D473" t="n">
        <v>-12.691691468532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-0.08824592000000001</v>
      </c>
      <c r="D474" t="n">
        <v>-0.34603772616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-0.04124848</v>
      </c>
      <c r="D475" t="n">
        <v>11.947424193774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0.005051265</v>
      </c>
      <c r="D476" t="n">
        <v>23.962458448548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0.05664971</v>
      </c>
      <c r="D477" t="n">
        <v>35.6437096938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0.1052931</v>
      </c>
      <c r="D478" t="n">
        <v>46.93509302544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0.1489052</v>
      </c>
      <c r="D479" t="n">
        <v>57.65606756801999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0.1839838</v>
      </c>
      <c r="D480" t="n">
        <v>67.57015534074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0.2093179</v>
      </c>
      <c r="D481" t="n">
        <v>76.45704188436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0.2332954</v>
      </c>
      <c r="D482" t="n">
        <v>84.21175864836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0.2523428</v>
      </c>
      <c r="D483" t="n">
        <v>90.72307922076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0.2657389</v>
      </c>
      <c r="D484" t="n">
        <v>95.82163253712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0.2766476</v>
      </c>
      <c r="D485" t="n">
        <v>99.4249972161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0.2826413</v>
      </c>
      <c r="D486" t="n">
        <v>101.47417954866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0.2852813</v>
      </c>
      <c r="D487" t="n">
        <v>101.9872612953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0.2829826</v>
      </c>
      <c r="D488" t="n">
        <v>101.0322298755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0.2767343</v>
      </c>
      <c r="D489" t="n">
        <v>98.49644378297999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0.2676529</v>
      </c>
      <c r="D490" t="n">
        <v>94.36276465344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0.2531255</v>
      </c>
      <c r="D491" t="n">
        <v>88.78367675933998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0.2355707</v>
      </c>
      <c r="D492" t="n">
        <v>81.86958890261999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0.2142535</v>
      </c>
      <c r="D493" t="n">
        <v>73.72380296717999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0.1893307</v>
      </c>
      <c r="D494" t="n">
        <v>64.44392901318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0.1629942</v>
      </c>
      <c r="D495" t="n">
        <v>54.19587898565999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0.1338539</v>
      </c>
      <c r="D496" t="n">
        <v>43.18974721836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0.1030681</v>
      </c>
      <c r="D497" t="n">
        <v>31.58116263774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0.07131158999999999</v>
      </c>
      <c r="D498" t="n">
        <v>19.515225868668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0.03856263</v>
      </c>
      <c r="D499" t="n">
        <v>7.171474641965999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0.005730552</v>
      </c>
      <c r="D500" t="n">
        <v>-5.23078601706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-0.02726009</v>
      </c>
      <c r="D501" t="n">
        <v>-17.493581271186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-0.05954424</v>
      </c>
      <c r="D502" t="n">
        <v>-29.477423702934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-0.0905837</v>
      </c>
      <c r="D503" t="n">
        <v>-41.04279759294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-0.1204127</v>
      </c>
      <c r="D504" t="n">
        <v>-52.0448098635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-0.1485579</v>
      </c>
      <c r="D505" t="n">
        <v>-62.31795422993999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-0.1744006</v>
      </c>
      <c r="D506" t="n">
        <v>-71.6867904456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-0.1975288</v>
      </c>
      <c r="D507" t="n">
        <v>-80.00477763408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-0.2176388</v>
      </c>
      <c r="D508" t="n">
        <v>-87.12638120826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-0.2341329</v>
      </c>
      <c r="D509" t="n">
        <v>-92.93795337258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-0.2469448</v>
      </c>
      <c r="D510" t="n">
        <v>-97.32034318698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-0.255896</v>
      </c>
      <c r="D511" t="n">
        <v>-100.17713555982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-0.260742</v>
      </c>
      <c r="D512" t="n">
        <v>-101.51405376138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-0.2617049</v>
      </c>
      <c r="D513" t="n">
        <v>-101.31468269778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-0.2586233</v>
      </c>
      <c r="D514" t="n">
        <v>-99.5731104195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-0.2518262</v>
      </c>
      <c r="D515" t="n">
        <v>-96.35977717613999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-0.2417656</v>
      </c>
      <c r="D516" t="n">
        <v>-91.74738736817999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-0.2289581</v>
      </c>
      <c r="D517" t="n">
        <v>-85.81389696828001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-0.2149695</v>
      </c>
      <c r="D518" t="n">
        <v>-78.58666446623999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-0.2016931</v>
      </c>
      <c r="D519" t="n">
        <v>-70.05820558554001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-0.1909597</v>
      </c>
      <c r="D520" t="n">
        <v>-60.3966964221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-0.1844447</v>
      </c>
      <c r="D521" t="n">
        <v>-49.87710552168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-0.1838132</v>
      </c>
      <c r="D522" t="n">
        <v>-38.6891498601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-0.1779414</v>
      </c>
      <c r="D523" t="n">
        <v>-26.97962188608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-0.1454118</v>
      </c>
      <c r="D524" t="n">
        <v>-14.955270021504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-0.09561794</v>
      </c>
      <c r="D525" t="n">
        <v>-2.7829735069824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-0.05065385</v>
      </c>
      <c r="D526" t="n">
        <v>9.428377094496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-0.00288027</v>
      </c>
      <c r="D527" t="n">
        <v>21.518861032692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0.04980215</v>
      </c>
      <c r="D528" t="n">
        <v>33.37836384528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0.0973677</v>
      </c>
      <c r="D529" t="n">
        <v>44.84675975058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0.14149</v>
      </c>
      <c r="D530" t="n">
        <v>55.70396070444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0.1781654</v>
      </c>
      <c r="D531" t="n">
        <v>65.822325201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0.20517</v>
      </c>
      <c r="D532" t="n">
        <v>74.97911739743999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0.2290776</v>
      </c>
      <c r="D533" t="n">
        <v>82.97625553829999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0.2491884</v>
      </c>
      <c r="D534" t="n">
        <v>89.74502893368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0.2647382</v>
      </c>
      <c r="D535" t="n">
        <v>95.11858224234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0.2761974</v>
      </c>
      <c r="D536" t="n">
        <v>98.98197836058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0.2827707</v>
      </c>
      <c r="D537" t="n">
        <v>101.33399087334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0.2861567</v>
      </c>
      <c r="D538" t="n">
        <v>102.14235563058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0.2853548</v>
      </c>
      <c r="D539" t="n">
        <v>101.40474558834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0.2789201</v>
      </c>
      <c r="D540" t="n">
        <v>99.10782741366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0.2683656</v>
      </c>
      <c r="D541" t="n">
        <v>95.27823632591999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0.2547801</v>
      </c>
      <c r="D542" t="n">
        <v>90.02792200752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0.2380167</v>
      </c>
      <c r="D543" t="n">
        <v>83.42801653194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0.2176755</v>
      </c>
      <c r="D544" t="n">
        <v>75.53094128136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0.1938102</v>
      </c>
      <c r="D545" t="n">
        <v>66.4286144922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0.1674121</v>
      </c>
      <c r="D546" t="n">
        <v>56.30116194558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0.1393522</v>
      </c>
      <c r="D547" t="n">
        <v>45.41786036352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0.1094198</v>
      </c>
      <c r="D548" t="n">
        <v>33.96065942646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0.07789582</v>
      </c>
      <c r="D549" t="n">
        <v>22.018779257688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0.04543009</v>
      </c>
      <c r="D550" t="n">
        <v>9.749622368520001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0.01240695</v>
      </c>
      <c r="D551" t="n">
        <v>-2.657429485340399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-0.02037344</v>
      </c>
      <c r="D552" t="n">
        <v>-15.004964988666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-0.05266397</v>
      </c>
      <c r="D553" t="n">
        <v>-27.080558990172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-0.08410701</v>
      </c>
      <c r="D554" t="n">
        <v>-38.75364671364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-0.1141547</v>
      </c>
      <c r="D555" t="n">
        <v>-49.9221684135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-0.142801</v>
      </c>
      <c r="D556" t="n">
        <v>-60.39116183106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-0.1693113</v>
      </c>
      <c r="D557" t="n">
        <v>-69.9676081038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-0.193134</v>
      </c>
      <c r="D558" t="n">
        <v>-78.52056383916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-0.2140061</v>
      </c>
      <c r="D559" t="n">
        <v>-85.87377118044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-0.2312955</v>
      </c>
      <c r="D560" t="n">
        <v>-91.910374785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-0.2448573</v>
      </c>
      <c r="D561" t="n">
        <v>-96.56358220188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-0.2545502</v>
      </c>
      <c r="D562" t="n">
        <v>-99.70436827745999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-0.2603016</v>
      </c>
      <c r="D563" t="n">
        <v>-101.36326760208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-0.2621703</v>
      </c>
      <c r="D564" t="n">
        <v>-101.55477703068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-0.2600901</v>
      </c>
      <c r="D565" t="n">
        <v>-100.20663241434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-0.2541779</v>
      </c>
      <c r="D566" t="n">
        <v>-97.36219853172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-0.2445087</v>
      </c>
      <c r="D567" t="n">
        <v>-93.0163495968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-0.2316743</v>
      </c>
      <c r="D568" t="n">
        <v>-87.24191579622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-0.217254</v>
      </c>
      <c r="D569" t="n">
        <v>-80.19776505006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-0.2042232</v>
      </c>
      <c r="D570" t="n">
        <v>-71.9294005017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-0.1942896</v>
      </c>
      <c r="D571" t="n">
        <v>-62.52386617386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-0.1838586</v>
      </c>
      <c r="D572" t="n">
        <v>-52.18103627478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-0.1746789</v>
      </c>
      <c r="D573" t="n">
        <v>-41.10386677362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-0.1716951</v>
      </c>
      <c r="D574" t="n">
        <v>-29.44960609365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-0.1528686</v>
      </c>
      <c r="D575" t="n">
        <v>-17.414137877184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-0.1071475</v>
      </c>
      <c r="D576" t="n">
        <v>-5.206484130948001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-0.06322711</v>
      </c>
      <c r="D577" t="n">
        <v>7.009918042715999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-0.01786048</v>
      </c>
      <c r="D578" t="n">
        <v>19.066779340344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0.03522811</v>
      </c>
      <c r="D579" t="n">
        <v>30.918889071378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0.08273559</v>
      </c>
      <c r="D580" t="n">
        <v>42.46050195575999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0.1325667</v>
      </c>
      <c r="D581" t="n">
        <v>53.41789158605999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0.171101</v>
      </c>
      <c r="D582" t="n">
        <v>63.64933784046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0.1973462</v>
      </c>
      <c r="D583" t="n">
        <v>72.96707342862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0.2248575</v>
      </c>
      <c r="D584" t="n">
        <v>81.15965181557999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0.2439283</v>
      </c>
      <c r="D585" t="n">
        <v>88.18103526678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0.2608998</v>
      </c>
      <c r="D586" t="n">
        <v>93.88518605046001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0.2743278</v>
      </c>
      <c r="D587" t="n">
        <v>98.14311045954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0.2808053</v>
      </c>
      <c r="D588" t="n">
        <v>100.88700975378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0.2858494</v>
      </c>
      <c r="D589" t="n">
        <v>101.9784562641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0.2839475</v>
      </c>
      <c r="D590" t="n">
        <v>101.4759405549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0.2793973</v>
      </c>
      <c r="D591" t="n">
        <v>99.4915066482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0.2708777</v>
      </c>
      <c r="D592" t="n">
        <v>96.00075202895999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0.2568861</v>
      </c>
      <c r="D593" t="n">
        <v>91.05084650718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0.2419889</v>
      </c>
      <c r="D594" t="n">
        <v>84.71433725064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0.2218768</v>
      </c>
      <c r="D595" t="n">
        <v>77.07606702426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0.1989771</v>
      </c>
      <c r="D596" t="n">
        <v>68.26864588721999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0.1733424</v>
      </c>
      <c r="D597" t="n">
        <v>58.3871052834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0.1444321</v>
      </c>
      <c r="D598" t="n">
        <v>47.63298608765999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0.1152119</v>
      </c>
      <c r="D599" t="n">
        <v>36.2325461553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0.08359928</v>
      </c>
      <c r="D600" t="n">
        <v>24.346055922084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0.05164352</v>
      </c>
      <c r="D601" t="n">
        <v>12.141332993376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0.0190496</v>
      </c>
      <c r="D602" t="n">
        <v>-0.23329405007154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-0.01411538</v>
      </c>
      <c r="D603" t="n">
        <v>-12.575059396326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-0.04585776</v>
      </c>
      <c r="D604" t="n">
        <v>-24.685889245902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-0.07793702</v>
      </c>
      <c r="D605" t="n">
        <v>-36.4672945764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-0.1084809</v>
      </c>
      <c r="D606" t="n">
        <v>-47.77811186976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-0.1374037</v>
      </c>
      <c r="D607" t="n">
        <v>-58.39377194988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-0.1646632</v>
      </c>
      <c r="D608" t="n">
        <v>-68.12936916155999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-0.1886638</v>
      </c>
      <c r="D609" t="n">
        <v>-76.84616137031999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-0.2102258</v>
      </c>
      <c r="D610" t="n">
        <v>-84.39320518416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-0.2280425</v>
      </c>
      <c r="D611" t="n">
        <v>-90.69263897003999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-0.2422197</v>
      </c>
      <c r="D612" t="n">
        <v>-95.65216713305999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-0.2528578</v>
      </c>
      <c r="D613" t="n">
        <v>-99.14839345026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-0.2591795</v>
      </c>
      <c r="D614" t="n">
        <v>-101.1452801868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-0.2618612</v>
      </c>
      <c r="D615" t="n">
        <v>-101.58389652672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-0.2603228</v>
      </c>
      <c r="D616" t="n">
        <v>-100.46436825618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-0.2550353</v>
      </c>
      <c r="D617" t="n">
        <v>-97.8655632975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-0.2462608</v>
      </c>
      <c r="D618" t="n">
        <v>-93.79886529816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-0.2341575</v>
      </c>
      <c r="D619" t="n">
        <v>-88.35087802931999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-0.2201107</v>
      </c>
      <c r="D620" t="n">
        <v>-81.60707318669999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-0.2055177</v>
      </c>
      <c r="D621" t="n">
        <v>-73.57697907192001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-0.1935932</v>
      </c>
      <c r="D622" t="n">
        <v>-64.3141491426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-0.1873761</v>
      </c>
      <c r="D623" t="n">
        <v>-54.02427521688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-0.1881777</v>
      </c>
      <c r="D624" t="n">
        <v>-43.0322314995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-0.1843733</v>
      </c>
      <c r="D625" t="n">
        <v>-31.5558167265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-0.1578212</v>
      </c>
      <c r="D626" t="n">
        <v>-19.67856863139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-0.1167322</v>
      </c>
      <c r="D627" t="n">
        <v>-7.489940041854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-0.07162942</v>
      </c>
      <c r="D628" t="n">
        <v>4.778408671236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-0.02026377</v>
      </c>
      <c r="D629" t="n">
        <v>16.894439778528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0.02940705</v>
      </c>
      <c r="D630" t="n">
        <v>28.786785357492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0.07788249</v>
      </c>
      <c r="D631" t="n">
        <v>40.3345900656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0.1254226</v>
      </c>
      <c r="D632" t="n">
        <v>51.37565893884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0.164979</v>
      </c>
      <c r="D633" t="n">
        <v>61.75056430872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0.1961668</v>
      </c>
      <c r="D634" t="n">
        <v>71.28594140022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0.2194921</v>
      </c>
      <c r="D635" t="n">
        <v>79.78396003020001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0.240795</v>
      </c>
      <c r="D636" t="n">
        <v>86.99867680932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0.2586273</v>
      </c>
      <c r="D637" t="n">
        <v>92.90043765036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0.2701705</v>
      </c>
      <c r="D638" t="n">
        <v>97.47996582402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0.279771</v>
      </c>
      <c r="D639" t="n">
        <v>100.55216699586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0.2843751</v>
      </c>
      <c r="D640" t="n">
        <v>102.04823613636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0.284809</v>
      </c>
      <c r="D641" t="n">
        <v>101.94226129656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0.2813713</v>
      </c>
      <c r="D642" t="n">
        <v>100.21364499276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0.2727376</v>
      </c>
      <c r="D643" t="n">
        <v>96.93097212869999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0.2616646</v>
      </c>
      <c r="D644" t="n">
        <v>92.16823641299999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0.2459731</v>
      </c>
      <c r="D645" t="n">
        <v>86.04801645857999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0.2267639</v>
      </c>
      <c r="D646" t="n">
        <v>78.70396006044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0.2047531</v>
      </c>
      <c r="D647" t="n">
        <v>70.15688482806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0.1788726</v>
      </c>
      <c r="D648" t="n">
        <v>60.4383630876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0.1511412</v>
      </c>
      <c r="D649" t="n">
        <v>49.79383508375999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0.1211481</v>
      </c>
      <c r="D650" t="n">
        <v>38.47512470886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0.0901159</v>
      </c>
      <c r="D651" t="n">
        <v>26.62249925457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0.05816336</v>
      </c>
      <c r="D652" t="n">
        <v>14.429996451306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0.02486658</v>
      </c>
      <c r="D653" t="n">
        <v>2.058627300849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-0.008030491000000001</v>
      </c>
      <c r="D654" t="n">
        <v>-10.304987132844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-0.04059226</v>
      </c>
      <c r="D655" t="n">
        <v>-22.418901887994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-0.07206073</v>
      </c>
      <c r="D656" t="n">
        <v>-34.18817514336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-0.1026736</v>
      </c>
      <c r="D657" t="n">
        <v>-45.52616224728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-0.1320774</v>
      </c>
      <c r="D658" t="n">
        <v>-56.28276571968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-0.1592023</v>
      </c>
      <c r="D659" t="n">
        <v>-66.30119311211999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-0.1844149</v>
      </c>
      <c r="D660" t="n">
        <v>-75.33842556347999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-0.2062032</v>
      </c>
      <c r="D661" t="n">
        <v>-83.17418006106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-0.2245777</v>
      </c>
      <c r="D662" t="n">
        <v>-89.68682138814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-0.2395674</v>
      </c>
      <c r="D663" t="n">
        <v>-94.81496589864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-0.2504239</v>
      </c>
      <c r="D664" t="n">
        <v>-98.53100353044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-0.2578831</v>
      </c>
      <c r="D665" t="n">
        <v>-100.77905378196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-0.2612279</v>
      </c>
      <c r="D666" t="n">
        <v>-101.50713552258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-0.260639</v>
      </c>
      <c r="D667" t="n">
        <v>-100.71710409816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-0.2564624</v>
      </c>
      <c r="D668" t="n">
        <v>-98.45590919291999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-0.2483034</v>
      </c>
      <c r="D669" t="n">
        <v>-94.75307910792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-0.2369162</v>
      </c>
      <c r="D670" t="n">
        <v>-89.58653837208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-0.2225825</v>
      </c>
      <c r="D671" t="n">
        <v>-83.03163289524001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-0.2070066</v>
      </c>
      <c r="D672" t="n">
        <v>-75.24726204402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-0.1934239</v>
      </c>
      <c r="D673" t="n">
        <v>-66.30053273477999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-0.1856953</v>
      </c>
      <c r="D674" t="n">
        <v>-56.311319178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-0.1844232</v>
      </c>
      <c r="D675" t="n">
        <v>-45.5353760835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-0.1794368</v>
      </c>
      <c r="D676" t="n">
        <v>-34.12820659158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-0.1588597</v>
      </c>
      <c r="D677" t="n">
        <v>-22.249254094002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-0.1243212</v>
      </c>
      <c r="D678" t="n">
        <v>-10.12872613149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-0.08300823</v>
      </c>
      <c r="D679" t="n">
        <v>2.1179188086228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-0.03611597</v>
      </c>
      <c r="D680" t="n">
        <v>14.328779473008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0.01487471</v>
      </c>
      <c r="D681" t="n">
        <v>26.316584168796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0.06581312</v>
      </c>
      <c r="D682" t="n">
        <v>37.97402409396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0.1131417</v>
      </c>
      <c r="D683" t="n">
        <v>49.10169673836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0.1547376</v>
      </c>
      <c r="D684" t="n">
        <v>59.56370902403999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0.1887674</v>
      </c>
      <c r="D685" t="n">
        <v>69.29326850004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0.2147349</v>
      </c>
      <c r="D686" t="n">
        <v>78.08723051795999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0.2369009</v>
      </c>
      <c r="D687" t="n">
        <v>85.72351961231999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0.256259</v>
      </c>
      <c r="D688" t="n">
        <v>92.007859059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0.2697037</v>
      </c>
      <c r="D689" t="n">
        <v>96.81707276082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0.278764</v>
      </c>
      <c r="D690" t="n">
        <v>100.11518587602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0.2840182</v>
      </c>
      <c r="D691" t="n">
        <v>101.85244997832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0.2847174</v>
      </c>
      <c r="D692" t="n">
        <v>102.0028273326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0.2819639</v>
      </c>
      <c r="D693" t="n">
        <v>100.58565756096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0.2749939</v>
      </c>
      <c r="D694" t="n">
        <v>97.67553185628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0.2637634</v>
      </c>
      <c r="D695" t="n">
        <v>93.3363181413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0.2490739</v>
      </c>
      <c r="D696" t="n">
        <v>87.57204157313998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0.2306952</v>
      </c>
      <c r="D697" t="n">
        <v>80.43590969748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0.2089515</v>
      </c>
      <c r="D698" t="n">
        <v>72.03141307746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0.184318</v>
      </c>
      <c r="D699" t="n">
        <v>62.4740548545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0.1567576</v>
      </c>
      <c r="D700" t="n">
        <v>51.95480986602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0.1271536</v>
      </c>
      <c r="D701" t="n">
        <v>40.73037621803999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0.09665749</v>
      </c>
      <c r="D702" t="n">
        <v>29.008461451914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0.06470785</v>
      </c>
      <c r="D703" t="n">
        <v>16.932505815198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0.0317677</v>
      </c>
      <c r="D704" t="n">
        <v>4.653936976608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-0.001051745</v>
      </c>
      <c r="D705" t="n">
        <v>-7.693182174528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-0.03390489</v>
      </c>
      <c r="D706" t="n">
        <v>-19.948027743342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-0.06608497000000001</v>
      </c>
      <c r="D707" t="n">
        <v>-31.93572237624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-0.09716836</v>
      </c>
      <c r="D708" t="n">
        <v>-43.5248415486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-0.1271513</v>
      </c>
      <c r="D709" t="n">
        <v>-54.50342614686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-0.1549244</v>
      </c>
      <c r="D710" t="n">
        <v>-64.6205956749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-0.1799488</v>
      </c>
      <c r="D711" t="n">
        <v>-73.70172749610001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-0.2022687</v>
      </c>
      <c r="D712" t="n">
        <v>-81.62820526158001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-0.221331</v>
      </c>
      <c r="D713" t="n">
        <v>-88.36279626798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-0.236946</v>
      </c>
      <c r="D714" t="n">
        <v>-93.86506026485999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-0.2491783</v>
      </c>
      <c r="D715" t="n">
        <v>-98.01386518014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-0.2574667</v>
      </c>
      <c r="D716" t="n">
        <v>-100.67647516848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-0.2616005</v>
      </c>
      <c r="D717" t="n">
        <v>-101.7441795411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-0.2617414</v>
      </c>
      <c r="D718" t="n">
        <v>-101.20949402148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-0.2578006</v>
      </c>
      <c r="D719" t="n">
        <v>-99.15122363885999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-0.2501121</v>
      </c>
      <c r="D720" t="n">
        <v>-95.60458851803999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-0.2391163</v>
      </c>
      <c r="D721" t="n">
        <v>-90.63984022938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-0.2252859</v>
      </c>
      <c r="D722" t="n">
        <v>-84.38691587615999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-0.2104771</v>
      </c>
      <c r="D723" t="n">
        <v>-76.90499784666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-0.1981746</v>
      </c>
      <c r="D724" t="n">
        <v>-68.16282828012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-0.1921002</v>
      </c>
      <c r="D725" t="n">
        <v>-58.25273421798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-0.1920453</v>
      </c>
      <c r="D726" t="n">
        <v>-47.51613074501999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-0.1887902</v>
      </c>
      <c r="D727" t="n">
        <v>-36.21279772818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-0.1699692</v>
      </c>
      <c r="D728" t="n">
        <v>-24.479854660476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-0.134624</v>
      </c>
      <c r="D729" t="n">
        <v>-12.4383644316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-0.08967374</v>
      </c>
      <c r="D730" t="n">
        <v>-0.1765830139236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-0.03964477</v>
      </c>
      <c r="D731" t="n">
        <v>12.02083299675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0.009564312</v>
      </c>
      <c r="D732" t="n">
        <v>23.953511907918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0.05919414</v>
      </c>
      <c r="D733" t="n">
        <v>35.6492128383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0.1102226</v>
      </c>
      <c r="D734" t="n">
        <v>46.9841181813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0.1512926</v>
      </c>
      <c r="D735" t="n">
        <v>57.74389775424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0.1825038</v>
      </c>
      <c r="D736" t="n">
        <v>67.64223081042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0.2100338</v>
      </c>
      <c r="D737" t="n">
        <v>76.48138150632001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0.2329075</v>
      </c>
      <c r="D738" t="n">
        <v>84.22040644685998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0.2520903</v>
      </c>
      <c r="D739" t="n">
        <v>90.67402261836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0.2667345</v>
      </c>
      <c r="D740" t="n">
        <v>95.75301618684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0.277067</v>
      </c>
      <c r="D741" t="n">
        <v>99.3844311795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0.2838663</v>
      </c>
      <c r="D742" t="n">
        <v>101.42480848086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0.2858099</v>
      </c>
      <c r="D743" t="n">
        <v>101.94169525884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0.2834436</v>
      </c>
      <c r="D744" t="n">
        <v>100.92669528726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0.2764266</v>
      </c>
      <c r="D745" t="n">
        <v>98.31251297052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0.2658453</v>
      </c>
      <c r="D746" t="n">
        <v>94.14902252105999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0.2515994</v>
      </c>
      <c r="D747" t="n">
        <v>88.51050066635999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0.2331297</v>
      </c>
      <c r="D748" t="n">
        <v>81.56550086081999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0.2122626</v>
      </c>
      <c r="D749" t="n">
        <v>73.46719920078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0.1878574</v>
      </c>
      <c r="D750" t="n">
        <v>64.23911769816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0.1608892</v>
      </c>
      <c r="D751" t="n">
        <v>53.98119345708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0.1326682</v>
      </c>
      <c r="D752" t="n">
        <v>42.90333213203999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0.1020144</v>
      </c>
      <c r="D753" t="n">
        <v>31.212124912224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0.07016554</v>
      </c>
      <c r="D754" t="n">
        <v>19.13235795486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0.03764226</v>
      </c>
      <c r="D755" t="n">
        <v>6.865317417834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0.004777605</v>
      </c>
      <c r="D756" t="n">
        <v>-5.396047018721999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-0.02740281</v>
      </c>
      <c r="D757" t="n">
        <v>-17.486883158166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-0.05924367</v>
      </c>
      <c r="D758" t="n">
        <v>-29.391653265084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-0.09071105</v>
      </c>
      <c r="D759" t="n">
        <v>-41.0446529388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-0.1208527</v>
      </c>
      <c r="D760" t="n">
        <v>-52.20666520488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-0.1490628</v>
      </c>
      <c r="D761" t="n">
        <v>-62.60100453648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-0.1750746</v>
      </c>
      <c r="D762" t="n">
        <v>-71.96285962025999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-0.1979157</v>
      </c>
      <c r="D763" t="n">
        <v>-80.1377336052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-0.2174907</v>
      </c>
      <c r="D764" t="n">
        <v>-87.09968309579999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-0.2340129</v>
      </c>
      <c r="D765" t="n">
        <v>-92.81518608041999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-0.2467016</v>
      </c>
      <c r="D766" t="n">
        <v>-97.20112935383999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-0.2557175</v>
      </c>
      <c r="D767" t="n">
        <v>-100.15663241574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-0.2607567</v>
      </c>
      <c r="D768" t="n">
        <v>-101.54241854046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-0.2614084</v>
      </c>
      <c r="D769" t="n">
        <v>-101.29138081164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-0.2582694</v>
      </c>
      <c r="D770" t="n">
        <v>-99.50147520137999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-0.2513108</v>
      </c>
      <c r="D771" t="n">
        <v>-96.26267026061998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-0.2409179</v>
      </c>
      <c r="D772" t="n">
        <v>-91.65741881724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-0.2276623</v>
      </c>
      <c r="D773" t="n">
        <v>-85.73587810254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-0.2122</v>
      </c>
      <c r="D774" t="n">
        <v>-78.45855126228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-0.1972855</v>
      </c>
      <c r="D775" t="n">
        <v>-69.91012382868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-0.1871037</v>
      </c>
      <c r="D776" t="n">
        <v>-60.26298573402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-0.184683</v>
      </c>
      <c r="D777" t="n">
        <v>-49.71631936266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-0.188108</v>
      </c>
      <c r="D778" t="n">
        <v>-38.5080177897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-0.1823706</v>
      </c>
      <c r="D779" t="n">
        <v>-26.821797991128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-0.1477936</v>
      </c>
      <c r="D780" t="n">
        <v>-14.80583291877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-0.09533178</v>
      </c>
      <c r="D781" t="n">
        <v>-2.5888071602178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-0.04805313</v>
      </c>
      <c r="D782" t="n">
        <v>9.651594069378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-0.0005425412</v>
      </c>
      <c r="D783" t="n">
        <v>21.744361026378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0.05021352</v>
      </c>
      <c r="D784" t="n">
        <v>33.57786069504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0.09808856000000001</v>
      </c>
      <c r="D785" t="n">
        <v>44.98116226254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0.1428373</v>
      </c>
      <c r="D786" t="n">
        <v>55.84361478858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0.1789681</v>
      </c>
      <c r="D787" t="n">
        <v>65.98880318376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0.2061593</v>
      </c>
      <c r="D788" t="n">
        <v>75.12138154439999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0.229071</v>
      </c>
      <c r="D789" t="n">
        <v>83.06877125898001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0.2486889</v>
      </c>
      <c r="D790" t="n">
        <v>89.73097233029999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0.2641967</v>
      </c>
      <c r="D791" t="n">
        <v>95.11930551275999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0.2752591</v>
      </c>
      <c r="D792" t="n">
        <v>99.17364502187999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0.2826049</v>
      </c>
      <c r="D793" t="n">
        <v>101.65285878894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0.2853401</v>
      </c>
      <c r="D794" t="n">
        <v>102.45260719422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0.2841577</v>
      </c>
      <c r="D795" t="n">
        <v>101.5517267163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0.2786837</v>
      </c>
      <c r="D796" t="n">
        <v>99.04625508833999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0.2682471</v>
      </c>
      <c r="D797" t="n">
        <v>95.15685268151999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0.2550497</v>
      </c>
      <c r="D798" t="n">
        <v>89.93606666417999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0.238465</v>
      </c>
      <c r="D799" t="n">
        <v>83.41962030576001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0.2179137</v>
      </c>
      <c r="D800" t="n">
        <v>75.60899159364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0.1943152</v>
      </c>
      <c r="D801" t="n">
        <v>66.44914908282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0.1678446</v>
      </c>
      <c r="D802" t="n">
        <v>56.187105345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0.1390499</v>
      </c>
      <c r="D803" t="n">
        <v>45.1435521951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0.1082049</v>
      </c>
      <c r="D804" t="n">
        <v>33.58059654402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0.07647139999999999</v>
      </c>
      <c r="D805" t="n">
        <v>21.751622032464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0.04474112</v>
      </c>
      <c r="D806" t="n">
        <v>9.648738723546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0.01226552</v>
      </c>
      <c r="D807" t="n">
        <v>-2.6719571578896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-0.02063483</v>
      </c>
      <c r="D808" t="n">
        <v>-14.954600210202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-0.05291647</v>
      </c>
      <c r="D809" t="n">
        <v>-27.08551810953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-0.08432283</v>
      </c>
      <c r="D810" t="n">
        <v>-38.86377249672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-0.114599</v>
      </c>
      <c r="D811" t="n">
        <v>-50.02308036036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-0.1430824</v>
      </c>
      <c r="D812" t="n">
        <v>-60.43760837063999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-0.1691339</v>
      </c>
      <c r="D813" t="n">
        <v>-69.91767099828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-0.1926985</v>
      </c>
      <c r="D814" t="n">
        <v>-78.33496636008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-0.2135005</v>
      </c>
      <c r="D815" t="n">
        <v>-85.66779634343999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-0.2308234</v>
      </c>
      <c r="D816" t="n">
        <v>-91.76958862542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-0.2445614</v>
      </c>
      <c r="D817" t="n">
        <v>-96.49006019136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-0.2544648</v>
      </c>
      <c r="D818" t="n">
        <v>-99.74219846508001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-0.2601752</v>
      </c>
      <c r="D819" t="n">
        <v>-101.40009150042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-0.261803</v>
      </c>
      <c r="D820" t="n">
        <v>-101.45295313416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-0.2595069</v>
      </c>
      <c r="D821" t="n">
        <v>-100.04804751312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-0.2535693</v>
      </c>
      <c r="D822" t="n">
        <v>-97.20974570579999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-0.2439614</v>
      </c>
      <c r="D823" t="n">
        <v>-92.88990305946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-0.2309602</v>
      </c>
      <c r="D824" t="n">
        <v>-87.17660133264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-0.2158121</v>
      </c>
      <c r="D825" t="n">
        <v>-80.13138140411999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-0.2006901</v>
      </c>
      <c r="D826" t="n">
        <v>-71.80962063084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-0.1885311</v>
      </c>
      <c r="D827" t="n">
        <v>-62.3872624041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-0.1812865</v>
      </c>
      <c r="D828" t="n">
        <v>-52.0378916247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-0.1785478</v>
      </c>
      <c r="D829" t="n">
        <v>-40.9635208656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-0.1736302</v>
      </c>
      <c r="D830" t="n">
        <v>-29.353628108916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-0.1540221</v>
      </c>
      <c r="D831" t="n">
        <v>-17.373307689648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-0.1144555</v>
      </c>
      <c r="D832" t="n">
        <v>-5.249801739797999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-0.06197939</v>
      </c>
      <c r="D833" t="n">
        <v>6.929468359434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-0.00935211</v>
      </c>
      <c r="D834" t="n">
        <v>19.081628396532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0.03742152</v>
      </c>
      <c r="D835" t="n">
        <v>30.974297874858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0.08403251</v>
      </c>
      <c r="D836" t="n">
        <v>42.47433843336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0.1298839</v>
      </c>
      <c r="D837" t="n">
        <v>53.43861485591999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0.1687435</v>
      </c>
      <c r="D838" t="n">
        <v>63.66880324872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0.1994405</v>
      </c>
      <c r="D839" t="n">
        <v>72.99471493727999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0.2232383</v>
      </c>
      <c r="D840" t="n">
        <v>81.22653860615999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0.2441996</v>
      </c>
      <c r="D841" t="n">
        <v>88.23449438477999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0.2612024</v>
      </c>
      <c r="D842" t="n">
        <v>93.89361372318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0.2727628</v>
      </c>
      <c r="D843" t="n">
        <v>98.09465134140001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0.2810532</v>
      </c>
      <c r="D844" t="n">
        <v>100.81955692548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0.2845035</v>
      </c>
      <c r="D845" t="n">
        <v>102.02864494194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0.2840826</v>
      </c>
      <c r="D846" t="n">
        <v>101.64814180794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0.2798299</v>
      </c>
      <c r="D847" t="n">
        <v>99.60267016709999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0.2707356</v>
      </c>
      <c r="D848" t="n">
        <v>95.97342498569999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0.2583372</v>
      </c>
      <c r="D849" t="n">
        <v>90.94373959193999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0.2416971</v>
      </c>
      <c r="D850" t="n">
        <v>84.57128694017999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0.2213622</v>
      </c>
      <c r="D851" t="n">
        <v>76.93647583319999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0.1980025</v>
      </c>
      <c r="D852" t="n">
        <v>68.09050123812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0.1719179</v>
      </c>
      <c r="D853" t="n">
        <v>58.11962101416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0.1440724</v>
      </c>
      <c r="D854" t="n">
        <v>47.3481118818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0.1137819</v>
      </c>
      <c r="D855" t="n">
        <v>35.95622540832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0.08240185</v>
      </c>
      <c r="D856" t="n">
        <v>24.034776056586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0.05045732</v>
      </c>
      <c r="D857" t="n">
        <v>11.801810990304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0.01743626</v>
      </c>
      <c r="D858" t="n">
        <v>-0.6039789139062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-0.01511986</v>
      </c>
      <c r="D859" t="n">
        <v>-12.9476411469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-0.04731827</v>
      </c>
      <c r="D860" t="n">
        <v>-25.0055024445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-0.07903312</v>
      </c>
      <c r="D861" t="n">
        <v>-36.72757758798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-0.1093029</v>
      </c>
      <c r="D862" t="n">
        <v>-47.97864645534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-0.1382555</v>
      </c>
      <c r="D863" t="n">
        <v>-58.58779710168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-0.1651826</v>
      </c>
      <c r="D864" t="n">
        <v>-68.35760814887999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-0.1894584</v>
      </c>
      <c r="D865" t="n">
        <v>-77.08106702412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-0.2107327</v>
      </c>
      <c r="D866" t="n">
        <v>-84.61971461178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-0.2284321</v>
      </c>
      <c r="D867" t="n">
        <v>-90.86062638672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-0.2425424</v>
      </c>
      <c r="D868" t="n">
        <v>-95.75540612387999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-0.2528181</v>
      </c>
      <c r="D869" t="n">
        <v>-99.18738715986001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-0.259099</v>
      </c>
      <c r="D870" t="n">
        <v>-101.09175817572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-0.2615499</v>
      </c>
      <c r="D871" t="n">
        <v>-101.50348772394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-0.2601139</v>
      </c>
      <c r="D872" t="n">
        <v>-100.39377077388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-0.2548133</v>
      </c>
      <c r="D873" t="n">
        <v>-97.79238719891998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-0.2457923</v>
      </c>
      <c r="D874" t="n">
        <v>-93.72477724992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-0.2335303</v>
      </c>
      <c r="D875" t="n">
        <v>-88.24490318952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-0.219055</v>
      </c>
      <c r="D876" t="n">
        <v>-81.47392853634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-0.204005</v>
      </c>
      <c r="D877" t="n">
        <v>-73.4226394536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-0.1917657</v>
      </c>
      <c r="D878" t="n">
        <v>-64.17138185099999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-0.1877194</v>
      </c>
      <c r="D879" t="n">
        <v>-53.95169660256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-0.1914036</v>
      </c>
      <c r="D880" t="n">
        <v>-42.99569062002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-0.1871382</v>
      </c>
      <c r="D881" t="n">
        <v>-31.50943308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-0.1607626</v>
      </c>
      <c r="D882" t="n">
        <v>-19.623684985128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-0.1186307</v>
      </c>
      <c r="D883" t="n">
        <v>-7.46077023135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-0.06963414</v>
      </c>
      <c r="D884" t="n">
        <v>4.77284577831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-0.02013146</v>
      </c>
      <c r="D885" t="n">
        <v>16.893424055286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0.02584393</v>
      </c>
      <c r="D886" t="n">
        <v>28.80905579712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0.07729633</v>
      </c>
      <c r="D887" t="n">
        <v>40.40399257938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0.128914</v>
      </c>
      <c r="D888" t="n">
        <v>51.50980987848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0.166728</v>
      </c>
      <c r="D889" t="n">
        <v>61.9496838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0.1954516</v>
      </c>
      <c r="D890" t="n">
        <v>71.49770240058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0.2206792</v>
      </c>
      <c r="D891" t="n">
        <v>79.93238769899999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0.2421132</v>
      </c>
      <c r="D892" t="n">
        <v>87.14455730838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0.2589227</v>
      </c>
      <c r="D893" t="n">
        <v>93.04883387262001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0.2716551</v>
      </c>
      <c r="D894" t="n">
        <v>97.55663248854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0.2805093</v>
      </c>
      <c r="D895" t="n">
        <v>100.6339594464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0.2845858</v>
      </c>
      <c r="D896" t="n">
        <v>102.15873927792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0.2854953</v>
      </c>
      <c r="D897" t="n">
        <v>102.03848770896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0.2813115</v>
      </c>
      <c r="D898" t="n">
        <v>100.333330524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0.2726988</v>
      </c>
      <c r="D899" t="n">
        <v>97.07927401133999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0.2619053</v>
      </c>
      <c r="D900" t="n">
        <v>92.3863181679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0.246004</v>
      </c>
      <c r="D901" t="n">
        <v>86.34839380865999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0.2262609</v>
      </c>
      <c r="D902" t="n">
        <v>78.90072106122001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0.2037488</v>
      </c>
      <c r="D903" t="n">
        <v>70.11317413745999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0.1780506</v>
      </c>
      <c r="D904" t="n">
        <v>60.26138196048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0.1505799</v>
      </c>
      <c r="D905" t="n">
        <v>49.63103634618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0.1206752</v>
      </c>
      <c r="D906" t="n">
        <v>38.3900932647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0.0896647</v>
      </c>
      <c r="D907" t="n">
        <v>26.657313719004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0.05823499</v>
      </c>
      <c r="D908" t="n">
        <v>14.548795190118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0.02540214</v>
      </c>
      <c r="D909" t="n">
        <v>2.171213775684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-0.007608152</v>
      </c>
      <c r="D910" t="n">
        <v>-10.210946254974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-0.04024825</v>
      </c>
      <c r="D911" t="n">
        <v>-22.39122578814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-0.0721815</v>
      </c>
      <c r="D912" t="n">
        <v>-34.2910367757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-0.1029331</v>
      </c>
      <c r="D913" t="n">
        <v>-45.68575343778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-0.1321994</v>
      </c>
      <c r="D914" t="n">
        <v>-56.42267137614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-0.1594112</v>
      </c>
      <c r="D915" t="n">
        <v>-66.38128744949999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-0.1843702</v>
      </c>
      <c r="D916" t="n">
        <v>-75.33361424285999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-0.2062387</v>
      </c>
      <c r="D917" t="n">
        <v>-83.15927440109999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-0.2247726</v>
      </c>
      <c r="D918" t="n">
        <v>-89.73625534902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-0.2398931</v>
      </c>
      <c r="D919" t="n">
        <v>-94.9415067756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-0.2509762</v>
      </c>
      <c r="D920" t="n">
        <v>-98.71833056921999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-0.2582583</v>
      </c>
      <c r="D921" t="n">
        <v>-100.97449402806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-0.2615307</v>
      </c>
      <c r="D922" t="n">
        <v>-101.67880218444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-0.2608033</v>
      </c>
      <c r="D923" t="n">
        <v>-100.8676072386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-0.256444</v>
      </c>
      <c r="D924" t="n">
        <v>-98.55792176867999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-0.2481734</v>
      </c>
      <c r="D925" t="n">
        <v>-94.7910350817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-0.2364604</v>
      </c>
      <c r="D926" t="n">
        <v>-89.613205038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-0.2218727</v>
      </c>
      <c r="D927" t="n">
        <v>-83.09389704444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-0.2055729</v>
      </c>
      <c r="D928" t="n">
        <v>-75.29458908671999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-0.1907291</v>
      </c>
      <c r="D929" t="n">
        <v>-66.2926082067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-0.1824222</v>
      </c>
      <c r="D930" t="n">
        <v>-56.27223112878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-0.1831665</v>
      </c>
      <c r="D931" t="n">
        <v>-45.44304904206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-0.1804903</v>
      </c>
      <c r="D932" t="n">
        <v>-33.98531351382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-0.1576663</v>
      </c>
      <c r="D933" t="n">
        <v>-22.101458500656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-0.1210131</v>
      </c>
      <c r="D934" t="n">
        <v>-9.978691544496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-0.08202551</v>
      </c>
      <c r="D935" t="n">
        <v>2.260926037323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-0.03665701</v>
      </c>
      <c r="D936" t="n">
        <v>14.478452424792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0.01331648</v>
      </c>
      <c r="D937" t="n">
        <v>26.502552717048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0.06310828</v>
      </c>
      <c r="D938" t="n">
        <v>38.18260899378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0.1140628</v>
      </c>
      <c r="D939" t="n">
        <v>49.37537597598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0.1579702</v>
      </c>
      <c r="D940" t="n">
        <v>59.93845744122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0.1887523</v>
      </c>
      <c r="D941" t="n">
        <v>69.657230754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0.2145045</v>
      </c>
      <c r="D942" t="n">
        <v>78.28562673882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0.2377459</v>
      </c>
      <c r="D943" t="n">
        <v>85.73471458056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0.2549963</v>
      </c>
      <c r="D944" t="n">
        <v>91.93823641944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0.2686895</v>
      </c>
      <c r="D945" t="n">
        <v>96.76707276221998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0.2789731</v>
      </c>
      <c r="D946" t="n">
        <v>100.14279593814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0.2842712</v>
      </c>
      <c r="D947" t="n">
        <v>101.9603745036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0.2852054</v>
      </c>
      <c r="D948" t="n">
        <v>102.15446254848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0.2816615</v>
      </c>
      <c r="D949" t="n">
        <v>100.73496573288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0.2745412</v>
      </c>
      <c r="D950" t="n">
        <v>97.75002870953999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0.263128</v>
      </c>
      <c r="D951" t="n">
        <v>93.31546908527999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0.2478171</v>
      </c>
      <c r="D952" t="n">
        <v>87.49179000306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0.2303778</v>
      </c>
      <c r="D953" t="n">
        <v>80.32289083272001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0.2087683</v>
      </c>
      <c r="D954" t="n">
        <v>71.8713816354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0.1834181</v>
      </c>
      <c r="D955" t="n">
        <v>62.2573881939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0.1559761</v>
      </c>
      <c r="D956" t="n">
        <v>51.73264006092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0.126422</v>
      </c>
      <c r="D957" t="n">
        <v>40.51817496612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0.09580524</v>
      </c>
      <c r="D958" t="n">
        <v>28.804713029946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0.06385013</v>
      </c>
      <c r="D959" t="n">
        <v>16.742999531196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0.03117862</v>
      </c>
      <c r="D960" t="n">
        <v>4.440742014024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-0.001560862</v>
      </c>
      <c r="D961" t="n">
        <v>-7.898581539845999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-0.03440204</v>
      </c>
      <c r="D962" t="n">
        <v>-20.084140947078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-0.06606326999999999</v>
      </c>
      <c r="D963" t="n">
        <v>-32.00556514158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-0.09705511999999999</v>
      </c>
      <c r="D964" t="n">
        <v>-43.50889815282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-0.1268316</v>
      </c>
      <c r="D965" t="n">
        <v>-54.4183947027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-0.1542673</v>
      </c>
      <c r="D966" t="n">
        <v>-64.55153907306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-0.1798469</v>
      </c>
      <c r="D967" t="n">
        <v>-73.69336271646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-0.2023598</v>
      </c>
      <c r="D968" t="n">
        <v>-81.70292224062001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-0.2213848</v>
      </c>
      <c r="D969" t="n">
        <v>-88.48402267968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-0.2371413</v>
      </c>
      <c r="D970" t="n">
        <v>-93.91823636399999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-0.2489778</v>
      </c>
      <c r="D971" t="n">
        <v>-97.95704128236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-0.2571216</v>
      </c>
      <c r="D972" t="n">
        <v>-100.54798460604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-0.2613906</v>
      </c>
      <c r="D973" t="n">
        <v>-101.6066009286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-0.2615572</v>
      </c>
      <c r="D974" t="n">
        <v>-101.11144370976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-0.2577405</v>
      </c>
      <c r="D975" t="n">
        <v>-99.05590917612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-0.2500558</v>
      </c>
      <c r="D976" t="n">
        <v>-95.51990298582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-0.2391266</v>
      </c>
      <c r="D977" t="n">
        <v>-90.62509180212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-0.225635</v>
      </c>
      <c r="D978" t="n">
        <v>-84.42172719593999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-0.210784</v>
      </c>
      <c r="D979" t="n">
        <v>-76.94405444934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-0.1970035</v>
      </c>
      <c r="D980" t="n">
        <v>-68.22040689485999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-0.18814</v>
      </c>
      <c r="D981" t="n">
        <v>-58.40924364756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-0.1864232</v>
      </c>
      <c r="D982" t="n">
        <v>-47.76449551794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-0.1857494</v>
      </c>
      <c r="D983" t="n">
        <v>-36.41889835134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-0.171103</v>
      </c>
      <c r="D984" t="n">
        <v>-24.50643013143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-0.1351019</v>
      </c>
      <c r="D985" t="n">
        <v>-12.298531102182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-0.08814294</v>
      </c>
      <c r="D986" t="n">
        <v>-0.04617339493355999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-0.04123755</v>
      </c>
      <c r="D987" t="n">
        <v>12.124820415222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0.004611506</v>
      </c>
      <c r="D988" t="n">
        <v>24.122021337162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0.05567299</v>
      </c>
      <c r="D989" t="n">
        <v>35.858489562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0.1078872</v>
      </c>
      <c r="D990" t="n">
        <v>47.23924396032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0.1491964</v>
      </c>
      <c r="D991" t="n">
        <v>58.02370906716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0.1834135</v>
      </c>
      <c r="D992" t="n">
        <v>67.93229369538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0.2115378</v>
      </c>
      <c r="D993" t="n">
        <v>76.8249978489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0.2327064</v>
      </c>
      <c r="D994" t="n">
        <v>84.54427436232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0.2522483</v>
      </c>
      <c r="D995" t="n">
        <v>90.9438653781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0.2663895</v>
      </c>
      <c r="D996" t="n">
        <v>95.97581492274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0.2766774</v>
      </c>
      <c r="D997" t="n">
        <v>99.53518589226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0.2838739</v>
      </c>
      <c r="D998" t="n">
        <v>101.56244998644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0.2846407</v>
      </c>
      <c r="D999" t="n">
        <v>102.07094053824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0.2828098</v>
      </c>
      <c r="D1000" t="n">
        <v>101.0454374223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0.2769216</v>
      </c>
      <c r="D1001" t="n">
        <v>98.5116324618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0.2664777</v>
      </c>
      <c r="D1002" t="n">
        <v>94.44408540587999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0.2528209</v>
      </c>
      <c r="D1003" t="n">
        <v>88.85622392712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0.2342902</v>
      </c>
      <c r="D1004" t="n">
        <v>81.92251342944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0.2129951</v>
      </c>
      <c r="D1005" t="n">
        <v>73.73911743216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0.1887667</v>
      </c>
      <c r="D1006" t="n">
        <v>64.37191643657999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0.1615903</v>
      </c>
      <c r="D1007" t="n">
        <v>54.02392930494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0.1325545</v>
      </c>
      <c r="D1008" t="n">
        <v>42.92081640828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0.1015946</v>
      </c>
      <c r="D1009" t="n">
        <v>31.24091107494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0.07017566</v>
      </c>
      <c r="D1010" t="n">
        <v>19.15976361447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0.03740043</v>
      </c>
      <c r="D1011" t="n">
        <v>6.832113016248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0.004288426</v>
      </c>
      <c r="D1012" t="n">
        <v>-5.559962108472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-0.02765358</v>
      </c>
      <c r="D1013" t="n">
        <v>-17.75800264743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-0.05979541</v>
      </c>
      <c r="D1014" t="n">
        <v>-29.6611626915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-0.09100045</v>
      </c>
      <c r="D1015" t="n">
        <v>-41.2289296632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-0.1207835</v>
      </c>
      <c r="D1016" t="n">
        <v>-52.25669665002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-0.1490902</v>
      </c>
      <c r="D1017" t="n">
        <v>-62.59204227258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-0.1748976</v>
      </c>
      <c r="D1018" t="n">
        <v>-72.01452628547999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-0.1979692</v>
      </c>
      <c r="D1019" t="n">
        <v>-80.24320530035999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-0.2177042</v>
      </c>
      <c r="D1020" t="n">
        <v>-87.23619252594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-0.2341058</v>
      </c>
      <c r="D1021" t="n">
        <v>-92.94065777502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-0.2468185</v>
      </c>
      <c r="D1022" t="n">
        <v>-97.25355073601999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-0.255569</v>
      </c>
      <c r="D1023" t="n">
        <v>-100.14399090666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-0.2606077</v>
      </c>
      <c r="D1024" t="n">
        <v>-101.51716696884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-0.2615053</v>
      </c>
      <c r="D1025" t="n">
        <v>-101.32789024458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-0.2584797</v>
      </c>
      <c r="D1026" t="n">
        <v>-99.60858211662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-0.251759</v>
      </c>
      <c r="D1027" t="n">
        <v>-96.41364509916001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-0.2416012</v>
      </c>
      <c r="D1028" t="n">
        <v>-91.82235591954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-0.2285109</v>
      </c>
      <c r="D1029" t="n">
        <v>-85.8639913065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-0.2133666</v>
      </c>
      <c r="D1030" t="n">
        <v>-78.56358270587999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-0.1984918</v>
      </c>
      <c r="D1031" t="n">
        <v>-70.01864583822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-0.1859739</v>
      </c>
      <c r="D1032" t="n">
        <v>-60.39804862332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-0.1769457</v>
      </c>
      <c r="D1033" t="n">
        <v>-49.92229419966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-0.1714119</v>
      </c>
      <c r="D1034" t="n">
        <v>-38.7372630663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-0.1626232</v>
      </c>
      <c r="D1035" t="n">
        <v>-26.9845904394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-0.1391685</v>
      </c>
      <c r="D1036" t="n">
        <v>-14.928137946792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-0.1015849</v>
      </c>
      <c r="D1037" t="n">
        <v>-2.729378854395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-0.05707566</v>
      </c>
      <c r="D1038" t="n">
        <v>9.514043758764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-0.007084943</v>
      </c>
      <c r="D1039" t="n">
        <v>21.61575411174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0.04342969</v>
      </c>
      <c r="D1040" t="n">
        <v>33.47254623258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0.09134344</v>
      </c>
      <c r="D1041" t="n">
        <v>44.95135094262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0.1367882</v>
      </c>
      <c r="D1042" t="n">
        <v>55.83336321653999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0.1764422</v>
      </c>
      <c r="D1043" t="n">
        <v>65.93175916019999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0.2064286</v>
      </c>
      <c r="D1044" t="n">
        <v>75.01924318248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0.2274776</v>
      </c>
      <c r="D1045" t="n">
        <v>82.95109830629998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0.2476713</v>
      </c>
      <c r="D1046" t="n">
        <v>89.63364528899999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0.2644111</v>
      </c>
      <c r="D1047" t="n">
        <v>94.96968287543999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0.2747498</v>
      </c>
      <c r="D1048" t="n">
        <v>98.92811043756001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0.2834144</v>
      </c>
      <c r="D1049" t="n">
        <v>101.36487137562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0.2856915</v>
      </c>
      <c r="D1050" t="n">
        <v>102.18543739038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0.2831937</v>
      </c>
      <c r="D1051" t="n">
        <v>101.4188650848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0.278511</v>
      </c>
      <c r="D1052" t="n">
        <v>99.06295320107999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0.2683237</v>
      </c>
      <c r="D1053" t="n">
        <v>95.2141482774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0.2549853</v>
      </c>
      <c r="D1054" t="n">
        <v>89.96134968233999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0.237644</v>
      </c>
      <c r="D1055" t="n">
        <v>83.3312869749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0.2170518</v>
      </c>
      <c r="D1056" t="n">
        <v>75.40628719679999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0.1939871</v>
      </c>
      <c r="D1057" t="n">
        <v>66.26386606913999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0.1668048</v>
      </c>
      <c r="D1058" t="n">
        <v>56.07565880724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0.1383858</v>
      </c>
      <c r="D1059" t="n">
        <v>45.10587924018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0.1082128</v>
      </c>
      <c r="D1060" t="n">
        <v>33.57874119816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0.07638507</v>
      </c>
      <c r="D1061" t="n">
        <v>21.634436501154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0.04421658</v>
      </c>
      <c r="D1062" t="n">
        <v>9.404694705222001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0.011318</v>
      </c>
      <c r="D1063" t="n">
        <v>-2.9367895404114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-0.02098921</v>
      </c>
      <c r="D1064" t="n">
        <v>-15.231266869122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-0.05330614</v>
      </c>
      <c r="D1065" t="n">
        <v>-27.298461499794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-0.08482481</v>
      </c>
      <c r="D1066" t="n">
        <v>-38.98990456865999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-0.1149311</v>
      </c>
      <c r="D1067" t="n">
        <v>-50.17078475874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-0.1439704</v>
      </c>
      <c r="D1068" t="n">
        <v>-60.63638194997999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-0.1703143</v>
      </c>
      <c r="D1069" t="n">
        <v>-70.22726218458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-0.1941531</v>
      </c>
      <c r="D1070" t="n">
        <v>-78.76430597069999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-0.2147282</v>
      </c>
      <c r="D1071" t="n">
        <v>-86.04789067242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-0.2315938</v>
      </c>
      <c r="D1072" t="n">
        <v>-92.01616094556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-0.2451223</v>
      </c>
      <c r="D1073" t="n">
        <v>-96.61660106831999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-0.2544752</v>
      </c>
      <c r="D1074" t="n">
        <v>-99.742135572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-0.2602679</v>
      </c>
      <c r="D1075" t="n">
        <v>-101.3911921296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-0.2621008</v>
      </c>
      <c r="D1076" t="n">
        <v>-101.5614751437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-0.2597707</v>
      </c>
      <c r="D1077" t="n">
        <v>-100.15207266744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-0.2537974</v>
      </c>
      <c r="D1078" t="n">
        <v>-97.17949413432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-0.2438953</v>
      </c>
      <c r="D1079" t="n">
        <v>-92.74301627112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-0.2310633</v>
      </c>
      <c r="D1080" t="n">
        <v>-86.93748184248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-0.2161086</v>
      </c>
      <c r="D1081" t="n">
        <v>-79.8985826685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-0.2010652</v>
      </c>
      <c r="D1082" t="n">
        <v>-71.64892881144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-0.1902244</v>
      </c>
      <c r="D1083" t="n">
        <v>-62.24361460938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-0.1871767</v>
      </c>
      <c r="D1084" t="n">
        <v>-51.91531301178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-0.1878325</v>
      </c>
      <c r="D1085" t="n">
        <v>-40.8260994858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-0.1778897</v>
      </c>
      <c r="D1086" t="n">
        <v>-29.164838806026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-0.1514081</v>
      </c>
      <c r="D1087" t="n">
        <v>-17.191801405422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-0.1124563</v>
      </c>
      <c r="D1088" t="n">
        <v>-5.07033004671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-0.06324153</v>
      </c>
      <c r="D1089" t="n">
        <v>7.112078417214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-0.01223267</v>
      </c>
      <c r="D1090" t="n">
        <v>19.235096945694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0.0378708</v>
      </c>
      <c r="D1091" t="n">
        <v>31.126436235378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0.08823048999999999</v>
      </c>
      <c r="D1092" t="n">
        <v>42.66999880524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0.1326058</v>
      </c>
      <c r="D1093" t="n">
        <v>53.65745132778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0.1711312</v>
      </c>
      <c r="D1094" t="n">
        <v>63.86546990988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0.2006283</v>
      </c>
      <c r="D1095" t="n">
        <v>73.21285958525999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0.2235161</v>
      </c>
      <c r="D1096" t="n">
        <v>81.48380274989999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0.2454765</v>
      </c>
      <c r="D1097" t="n">
        <v>88.47619249121999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0.2609876</v>
      </c>
      <c r="D1098" t="n">
        <v>94.11710428296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0.2733881</v>
      </c>
      <c r="D1099" t="n">
        <v>98.30153812806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0.2823073</v>
      </c>
      <c r="D1100" t="n">
        <v>100.97650660662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0.2847206</v>
      </c>
      <c r="D1101" t="n">
        <v>102.08958833646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0.28448</v>
      </c>
      <c r="D1102" t="n">
        <v>101.60081476524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0.2793346</v>
      </c>
      <c r="D1103" t="n">
        <v>99.56307897324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0.2705981</v>
      </c>
      <c r="D1104" t="n">
        <v>96.03773316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0.2583557</v>
      </c>
      <c r="D1105" t="n">
        <v>91.08572072003999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0.2416089</v>
      </c>
      <c r="D1106" t="n">
        <v>84.76685297243999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0.2227481</v>
      </c>
      <c r="D1107" t="n">
        <v>77.1404066451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0.199671</v>
      </c>
      <c r="D1108" t="n">
        <v>68.26040689374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0.1735364</v>
      </c>
      <c r="D1109" t="n">
        <v>58.24352038176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0.1451391</v>
      </c>
      <c r="D1110" t="n">
        <v>47.36641376807999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0.1142671</v>
      </c>
      <c r="D1111" t="n">
        <v>35.90606817702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0.08308319</v>
      </c>
      <c r="D1112" t="n">
        <v>24.06314398032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0.05094167</v>
      </c>
      <c r="D1113" t="n">
        <v>11.976219790452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0.01843488</v>
      </c>
      <c r="D1114" t="n">
        <v>-0.27660955200336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-0.01417647</v>
      </c>
      <c r="D1115" t="n">
        <v>-12.581326691748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-0.0469506</v>
      </c>
      <c r="D1116" t="n">
        <v>-24.780367230678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-0.07866218</v>
      </c>
      <c r="D1117" t="n">
        <v>-36.67204299834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-0.1094416</v>
      </c>
      <c r="D1118" t="n">
        <v>-48.02301752328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-0.1383659</v>
      </c>
      <c r="D1119" t="n">
        <v>-58.63279710041999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-0.1648966</v>
      </c>
      <c r="D1120" t="n">
        <v>-68.31452638908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-0.1889233</v>
      </c>
      <c r="D1121" t="n">
        <v>-76.95433746792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-0.2099598</v>
      </c>
      <c r="D1122" t="n">
        <v>-84.48732467838001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-0.2280886</v>
      </c>
      <c r="D1123" t="n">
        <v>-90.80993456424001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-0.2424803</v>
      </c>
      <c r="D1124" t="n">
        <v>-95.81977719126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-0.2529125</v>
      </c>
      <c r="D1125" t="n">
        <v>-99.33144375959999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-0.2593119</v>
      </c>
      <c r="D1126" t="n">
        <v>-101.20207263804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-0.2614838</v>
      </c>
      <c r="D1127" t="n">
        <v>-101.51958835242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-0.2600926</v>
      </c>
      <c r="D1128" t="n">
        <v>-100.4015695158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-0.2549497</v>
      </c>
      <c r="D1129" t="n">
        <v>-97.84153814094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-0.2460672</v>
      </c>
      <c r="D1130" t="n">
        <v>-93.80289045527999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-0.2340688</v>
      </c>
      <c r="D1131" t="n">
        <v>-88.34307928739999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-0.2197532</v>
      </c>
      <c r="D1132" t="n">
        <v>-81.55021784237999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-0.2050998</v>
      </c>
      <c r="D1133" t="n">
        <v>-73.50874008011999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-0.1940873</v>
      </c>
      <c r="D1134" t="n">
        <v>-64.29194788536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-0.1902607</v>
      </c>
      <c r="D1135" t="n">
        <v>-54.02647647468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-0.1864333</v>
      </c>
      <c r="D1136" t="n">
        <v>-43.02591074496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-0.1710755</v>
      </c>
      <c r="D1137" t="n">
        <v>-31.52182301676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-0.1465885</v>
      </c>
      <c r="D1138" t="n">
        <v>-19.606458570516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-0.1155442</v>
      </c>
      <c r="D1139" t="n">
        <v>-7.443892873332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-0.07174736</v>
      </c>
      <c r="D1140" t="n">
        <v>4.82915080818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-0.02031071</v>
      </c>
      <c r="D1141" t="n">
        <v>17.02784543517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0.02756625</v>
      </c>
      <c r="D1142" t="n">
        <v>28.968807364974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0.0763509</v>
      </c>
      <c r="D1143" t="n">
        <v>40.60669697622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0.1276699</v>
      </c>
      <c r="D1144" t="n">
        <v>51.77581616033999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0.1663532</v>
      </c>
      <c r="D1145" t="n">
        <v>62.18572152924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0.1938711</v>
      </c>
      <c r="D1146" t="n">
        <v>71.64892881144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0.2197865</v>
      </c>
      <c r="D1147" t="n">
        <v>80.06276505384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0.2408484</v>
      </c>
      <c r="D1148" t="n">
        <v>87.29512334190001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0.2582857</v>
      </c>
      <c r="D1149" t="n">
        <v>93.22028040869999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0.2719787</v>
      </c>
      <c r="D1150" t="n">
        <v>97.7617897155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0.2807269</v>
      </c>
      <c r="D1151" t="n">
        <v>100.79531164314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0.2859904</v>
      </c>
      <c r="D1152" t="n">
        <v>102.22166380446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0.2859254</v>
      </c>
      <c r="D1153" t="n">
        <v>102.02355060246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0.2819212</v>
      </c>
      <c r="D1154" t="n">
        <v>100.22339342016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0.2738884</v>
      </c>
      <c r="D1155" t="n">
        <v>96.89713565165999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0.2610303</v>
      </c>
      <c r="D1156" t="n">
        <v>92.12373955889998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0.2451273</v>
      </c>
      <c r="D1157" t="n">
        <v>85.98147557993998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0.2257998</v>
      </c>
      <c r="D1158" t="n">
        <v>78.54943176287999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0.2034745</v>
      </c>
      <c r="D1159" t="n">
        <v>69.89635024416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0.1780667</v>
      </c>
      <c r="D1160" t="n">
        <v>60.13949517144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0.1496582</v>
      </c>
      <c r="D1161" t="n">
        <v>49.49751433733999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0.1197969</v>
      </c>
      <c r="D1162" t="n">
        <v>38.18833226406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0.08864729</v>
      </c>
      <c r="D1163" t="n">
        <v>26.395071587982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0.05669047</v>
      </c>
      <c r="D1164" t="n">
        <v>14.300971297686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0.02435093</v>
      </c>
      <c r="D1165" t="n">
        <v>2.0241247860918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-0.008188206</v>
      </c>
      <c r="D1166" t="n">
        <v>-10.290144365964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-0.0406171</v>
      </c>
      <c r="D1167" t="n">
        <v>-22.463461635174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-0.07261241</v>
      </c>
      <c r="D1168" t="n">
        <v>-34.34160281202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-0.1032915</v>
      </c>
      <c r="D1169" t="n">
        <v>-45.73732576338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-0.1326025</v>
      </c>
      <c r="D1170" t="n">
        <v>-56.53336319693999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-0.1602206</v>
      </c>
      <c r="D1171" t="n">
        <v>-66.56804845056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-0.1852056</v>
      </c>
      <c r="D1172" t="n">
        <v>-75.57172744374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-0.2071008</v>
      </c>
      <c r="D1173" t="n">
        <v>-83.36782785438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-0.225471</v>
      </c>
      <c r="D1174" t="n">
        <v>-89.82424276793999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-0.2401976</v>
      </c>
      <c r="D1175" t="n">
        <v>-94.89405394674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-0.2512445</v>
      </c>
      <c r="D1176" t="n">
        <v>-98.60609786795999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-0.2586245</v>
      </c>
      <c r="D1177" t="n">
        <v>-100.89471415608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-0.2620496</v>
      </c>
      <c r="D1178" t="n">
        <v>-101.64880218528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-0.2612316</v>
      </c>
      <c r="D1179" t="n">
        <v>-100.8205946613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-0.2565973</v>
      </c>
      <c r="D1180" t="n">
        <v>-98.47307900375999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-0.2483466</v>
      </c>
      <c r="D1181" t="n">
        <v>-94.69587785165999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-0.237006</v>
      </c>
      <c r="D1182" t="n">
        <v>-89.54600378202001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-0.2236977</v>
      </c>
      <c r="D1183" t="n">
        <v>-83.04619264326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-0.2097482</v>
      </c>
      <c r="D1184" t="n">
        <v>-75.22370858555999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-0.1981613</v>
      </c>
      <c r="D1185" t="n">
        <v>-66.20336292618001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-0.1931579</v>
      </c>
      <c r="D1186" t="n">
        <v>-56.14603616375999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-0.1946048</v>
      </c>
      <c r="D1187" t="n">
        <v>-45.26936980164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-0.1934644</v>
      </c>
      <c r="D1188" t="n">
        <v>-33.8393072286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-0.1718226</v>
      </c>
      <c r="D1189" t="n">
        <v>-22.04534529468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-0.1232222</v>
      </c>
      <c r="D1190" t="n">
        <v>-9.992320474931999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-0.07045579</v>
      </c>
      <c r="D1191" t="n">
        <v>2.233136729925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-0.027041</v>
      </c>
      <c r="D1192" t="n">
        <v>14.466392676702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0.01910923</v>
      </c>
      <c r="D1193" t="n">
        <v>26.50743636471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0.06888054</v>
      </c>
      <c r="D1194" t="n">
        <v>38.1987410688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0.1165486</v>
      </c>
      <c r="D1195" t="n">
        <v>49.3784577369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0.1593232</v>
      </c>
      <c r="D1196" t="n">
        <v>59.891507757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0.1902403</v>
      </c>
      <c r="D1197" t="n">
        <v>69.57789113358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0.2144344</v>
      </c>
      <c r="D1198" t="n">
        <v>78.24119277779999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0.2379042</v>
      </c>
      <c r="D1199" t="n">
        <v>85.75348816493999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0.2557036</v>
      </c>
      <c r="D1200" t="n">
        <v>92.00276471952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0.2694353</v>
      </c>
      <c r="D1201" t="n">
        <v>96.81465137724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0.2797497</v>
      </c>
      <c r="D1202" t="n">
        <v>100.09892801484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0.2840768</v>
      </c>
      <c r="D1203" t="n">
        <v>101.81295312408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0.2850699</v>
      </c>
      <c r="D1204" t="n">
        <v>101.96175815136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0.2820967</v>
      </c>
      <c r="D1205" t="n">
        <v>100.59285881862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0.2745177</v>
      </c>
      <c r="D1206" t="n">
        <v>97.69304757905999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0.2645849</v>
      </c>
      <c r="D1207" t="n">
        <v>93.26993449535999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0.2502461</v>
      </c>
      <c r="D1208" t="n">
        <v>87.42062648304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0.2302238</v>
      </c>
      <c r="D1209" t="n">
        <v>80.23018643280001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0.2079305</v>
      </c>
      <c r="D1210" t="n">
        <v>71.75965207877999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0.183294</v>
      </c>
      <c r="D1211" t="n">
        <v>62.1900925983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0.1553308</v>
      </c>
      <c r="D1212" t="n">
        <v>51.74672811084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0.1264328</v>
      </c>
      <c r="D1213" t="n">
        <v>40.57804917828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0.09553528</v>
      </c>
      <c r="D1214" t="n">
        <v>28.839345104448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0.06303158</v>
      </c>
      <c r="D1215" t="n">
        <v>16.68470079069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0.03088881</v>
      </c>
      <c r="D1216" t="n">
        <v>4.297694848218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-0.002046703</v>
      </c>
      <c r="D1217" t="n">
        <v>-8.072512352585999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-0.03452644</v>
      </c>
      <c r="D1218" t="n">
        <v>-20.232081194508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-0.06613676</v>
      </c>
      <c r="D1219" t="n">
        <v>-32.06437017138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-0.09716866</v>
      </c>
      <c r="D1220" t="n">
        <v>-43.48559626668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-0.1265577</v>
      </c>
      <c r="D1221" t="n">
        <v>-54.36160225146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-0.1544611</v>
      </c>
      <c r="D1222" t="n">
        <v>-64.48263970392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-0.1797584</v>
      </c>
      <c r="D1223" t="n">
        <v>-73.62987215219999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-0.202021</v>
      </c>
      <c r="D1224" t="n">
        <v>-81.62134991585999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-0.221236</v>
      </c>
      <c r="D1225" t="n">
        <v>-88.37389689659999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-0.2367101</v>
      </c>
      <c r="D1226" t="n">
        <v>-93.84798479363999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-0.2487586</v>
      </c>
      <c r="D1227" t="n">
        <v>-97.93839348413999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-0.2568004</v>
      </c>
      <c r="D1228" t="n">
        <v>-100.52773303428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-0.2607861</v>
      </c>
      <c r="D1229" t="n">
        <v>-101.55465124452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-0.2609378</v>
      </c>
      <c r="D1230" t="n">
        <v>-101.03210408934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-0.2570969</v>
      </c>
      <c r="D1231" t="n">
        <v>-99.02395949148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-0.249735</v>
      </c>
      <c r="D1232" t="n">
        <v>-95.5454375763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-0.2386814</v>
      </c>
      <c r="D1233" t="n">
        <v>-90.61984022994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-0.2246545</v>
      </c>
      <c r="D1234" t="n">
        <v>-84.36006053099999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-0.2094315</v>
      </c>
      <c r="D1235" t="n">
        <v>-76.84440036408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-0.1957139</v>
      </c>
      <c r="D1236" t="n">
        <v>-68.09097293622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-0.1877141</v>
      </c>
      <c r="D1237" t="n">
        <v>-58.26037572719999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-0.1852215</v>
      </c>
      <c r="D1238" t="n">
        <v>-47.59116218946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-0.1773459</v>
      </c>
      <c r="D1239" t="n">
        <v>-36.26028200358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-0.1555984</v>
      </c>
      <c r="D1240" t="n">
        <v>-24.48477918864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-0.1275354</v>
      </c>
      <c r="D1241" t="n">
        <v>-12.439332985032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-0.09161419</v>
      </c>
      <c r="D1242" t="n">
        <v>-0.24635055913992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-0.0425801</v>
      </c>
      <c r="D1243" t="n">
        <v>11.916644320422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0.004424904</v>
      </c>
      <c r="D1244" t="n">
        <v>23.981439580092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0.05394628</v>
      </c>
      <c r="D1245" t="n">
        <v>35.83257761303999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0.1083435</v>
      </c>
      <c r="D1246" t="n">
        <v>47.18534459076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0.1472892</v>
      </c>
      <c r="D1247" t="n">
        <v>57.86974680731999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0.1808824</v>
      </c>
      <c r="D1248" t="n">
        <v>67.75113017843999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0.2115299</v>
      </c>
      <c r="D1249" t="n">
        <v>76.66254502325999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0.2317685</v>
      </c>
      <c r="D1250" t="n">
        <v>84.45672719496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0.2525001</v>
      </c>
      <c r="D1251" t="n">
        <v>90.94389682463999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0.2669802</v>
      </c>
      <c r="D1252" t="n">
        <v>96.03009165078001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0.2766026</v>
      </c>
      <c r="D1253" t="n">
        <v>99.67943117124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0.2853783</v>
      </c>
      <c r="D1254" t="n">
        <v>101.79050029452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0.2857646</v>
      </c>
      <c r="D1255" t="n">
        <v>102.29018581512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0.2834629</v>
      </c>
      <c r="D1256" t="n">
        <v>101.1720097458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0.277161</v>
      </c>
      <c r="D1257" t="n">
        <v>98.44065762102001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0.2659235</v>
      </c>
      <c r="D1258" t="n">
        <v>94.18006025603999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0.2520823</v>
      </c>
      <c r="D1259" t="n">
        <v>88.57446292872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0.2328934</v>
      </c>
      <c r="D1260" t="n">
        <v>81.69616123452001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0.2121491</v>
      </c>
      <c r="D1261" t="n">
        <v>73.51600423086001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0.1881275</v>
      </c>
      <c r="D1262" t="n">
        <v>64.14760826675999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0.1603646</v>
      </c>
      <c r="D1263" t="n">
        <v>53.80619346197999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0.1319736</v>
      </c>
      <c r="D1264" t="n">
        <v>42.71826924414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0.1010251</v>
      </c>
      <c r="D1265" t="n">
        <v>31.079703532284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0.06919801</v>
      </c>
      <c r="D1266" t="n">
        <v>19.017895693914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0.03680946</v>
      </c>
      <c r="D1267" t="n">
        <v>6.721370880984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0.003852537</v>
      </c>
      <c r="D1268" t="n">
        <v>-5.597358333839999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-0.02841312</v>
      </c>
      <c r="D1269" t="n">
        <v>-17.782946042958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-0.06056447</v>
      </c>
      <c r="D1270" t="n">
        <v>-29.669018037192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-0.09136559</v>
      </c>
      <c r="D1271" t="n">
        <v>-41.16943280952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-0.1210442</v>
      </c>
      <c r="D1272" t="n">
        <v>-52.20883501614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-0.1495576</v>
      </c>
      <c r="D1273" t="n">
        <v>-62.5797152289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-0.175495</v>
      </c>
      <c r="D1274" t="n">
        <v>-72.0226394928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-0.1984542</v>
      </c>
      <c r="D1275" t="n">
        <v>-80.28090970181999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-0.2179533</v>
      </c>
      <c r="D1276" t="n">
        <v>-87.22323655145999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-0.2341942</v>
      </c>
      <c r="D1277" t="n">
        <v>-92.89619236746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-0.2468683</v>
      </c>
      <c r="D1278" t="n">
        <v>-97.26751299978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-0.2557833</v>
      </c>
      <c r="D1279" t="n">
        <v>-100.16562612618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-0.2608764</v>
      </c>
      <c r="D1280" t="n">
        <v>-101.52873929556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-0.2617659</v>
      </c>
      <c r="D1281" t="n">
        <v>-101.37128646978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-0.258916</v>
      </c>
      <c r="D1282" t="n">
        <v>-99.67436827829999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-0.2521821</v>
      </c>
      <c r="D1283" t="n">
        <v>-96.46559478323999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-0.241879</v>
      </c>
      <c r="D1284" t="n">
        <v>-91.80757604573999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-0.2290342</v>
      </c>
      <c r="D1285" t="n">
        <v>-85.80216740886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-0.2148179</v>
      </c>
      <c r="D1286" t="n">
        <v>-78.52924308419999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-0.2023739</v>
      </c>
      <c r="D1287" t="n">
        <v>-69.95798546256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-0.1961482</v>
      </c>
      <c r="D1288" t="n">
        <v>-60.1990549182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-0.1945414</v>
      </c>
      <c r="D1289" t="n">
        <v>-49.57635081312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-0.1868728</v>
      </c>
      <c r="D1290" t="n">
        <v>-38.33226307763999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-0.1701405</v>
      </c>
      <c r="D1291" t="n">
        <v>-26.643181643928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-0.1422229</v>
      </c>
      <c r="D1292" t="n">
        <v>-14.698575060138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-0.09394041</v>
      </c>
      <c r="D1293" t="n">
        <v>-2.5564037020056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-0.04466272</v>
      </c>
      <c r="D1294" t="n">
        <v>9.688619225574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-0.0039975</v>
      </c>
      <c r="D1295" t="n">
        <v>21.766074862248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0.04695939</v>
      </c>
      <c r="D1296" t="n">
        <v>33.52411855818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0.09500989999999999</v>
      </c>
      <c r="D1297" t="n">
        <v>44.89855220196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0.1380899</v>
      </c>
      <c r="D1298" t="n">
        <v>55.73260850238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0.1802625</v>
      </c>
      <c r="D1299" t="n">
        <v>65.89682205426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0.2059501</v>
      </c>
      <c r="D1300" t="n">
        <v>75.10468343165999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0.2290758</v>
      </c>
      <c r="D1301" t="n">
        <v>83.03433729768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0.250337</v>
      </c>
      <c r="D1302" t="n">
        <v>89.71389685907999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0.2630658</v>
      </c>
      <c r="D1303" t="n">
        <v>95.10386526161999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0.2757162</v>
      </c>
      <c r="D1304" t="n">
        <v>99.03109785606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0.2817329</v>
      </c>
      <c r="D1305" t="n">
        <v>101.4786135108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0.2847192</v>
      </c>
      <c r="D1306" t="n">
        <v>102.34760719716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0.284539</v>
      </c>
      <c r="D1307" t="n">
        <v>101.56946256486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0.2769887</v>
      </c>
      <c r="D1308" t="n">
        <v>99.20040602742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0.2684272</v>
      </c>
      <c r="D1309" t="n">
        <v>95.22373947209999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0.2550487</v>
      </c>
      <c r="D1310" t="n">
        <v>89.81050062996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0.2375707</v>
      </c>
      <c r="D1311" t="n">
        <v>83.16141276582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0.2173271</v>
      </c>
      <c r="D1312" t="n">
        <v>75.22462053522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0.1929388</v>
      </c>
      <c r="D1313" t="n">
        <v>66.08144469059999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0.1672694</v>
      </c>
      <c r="D1314" t="n">
        <v>55.92792296232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0.1383326</v>
      </c>
      <c r="D1315" t="n">
        <v>44.97251446404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0.1076944</v>
      </c>
      <c r="D1316" t="n">
        <v>33.49421289864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0.07645521</v>
      </c>
      <c r="D1317" t="n">
        <v>21.615515118036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0.04390295</v>
      </c>
      <c r="D1318" t="n">
        <v>9.390886529508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0.01151695</v>
      </c>
      <c r="D1319" t="n">
        <v>-2.9807087215716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-0.021411</v>
      </c>
      <c r="D1320" t="n">
        <v>-15.291568754226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-0.0534578</v>
      </c>
      <c r="D1321" t="n">
        <v>-27.358373447802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-0.08467272000000001</v>
      </c>
      <c r="D1322" t="n">
        <v>-39.01908695778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-0.1149786</v>
      </c>
      <c r="D1323" t="n">
        <v>-50.21238853115999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-0.1433138</v>
      </c>
      <c r="D1324" t="n">
        <v>-60.76179075149999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-0.1702528</v>
      </c>
      <c r="D1325" t="n">
        <v>-70.3687087215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-0.1939178</v>
      </c>
      <c r="D1326" t="n">
        <v>-78.8878908729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-0.2144427</v>
      </c>
      <c r="D1327" t="n">
        <v>-86.18531205222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-0.2317824</v>
      </c>
      <c r="D1328" t="n">
        <v>-92.13496597368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-0.2448858</v>
      </c>
      <c r="D1329" t="n">
        <v>-96.72568911558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-0.2546063</v>
      </c>
      <c r="D1330" t="n">
        <v>-99.84939971994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-0.2602035</v>
      </c>
      <c r="D1331" t="n">
        <v>-101.44364495832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-0.2619671</v>
      </c>
      <c r="D1332" t="n">
        <v>-101.5819153947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-0.2599638</v>
      </c>
      <c r="D1333" t="n">
        <v>-100.2111607161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-0.2537279</v>
      </c>
      <c r="D1334" t="n">
        <v>-97.29502872227999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-0.2440625</v>
      </c>
      <c r="D1335" t="n">
        <v>-92.92109802714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-0.2307346</v>
      </c>
      <c r="D1336" t="n">
        <v>-87.10908561126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-0.214793</v>
      </c>
      <c r="D1337" t="n">
        <v>-79.93147574934001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-0.1979039</v>
      </c>
      <c r="D1338" t="n">
        <v>-71.53949485224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-0.1826324</v>
      </c>
      <c r="D1339" t="n">
        <v>-62.03528128188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-0.1719205</v>
      </c>
      <c r="D1340" t="n">
        <v>-51.65688534605999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-0.1651296</v>
      </c>
      <c r="D1341" t="n">
        <v>-40.61097370566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-0.1598355</v>
      </c>
      <c r="D1342" t="n">
        <v>-28.972574660466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-0.1460375</v>
      </c>
      <c r="D1343" t="n">
        <v>-16.968263675832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-0.1136725</v>
      </c>
      <c r="D1344" t="n">
        <v>-4.771660243752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-0.06742393000000001</v>
      </c>
      <c r="D1345" t="n">
        <v>7.477109853533999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-0.01580874</v>
      </c>
      <c r="D1346" t="n">
        <v>19.577905112196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0.03428276</v>
      </c>
      <c r="D1347" t="n">
        <v>31.49138276604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0.08112023</v>
      </c>
      <c r="D1348" t="n">
        <v>43.08364659239999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0.1279808</v>
      </c>
      <c r="D1349" t="n">
        <v>54.11578464828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0.1698139</v>
      </c>
      <c r="D1350" t="n">
        <v>64.37710511568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0.1996714</v>
      </c>
      <c r="D1351" t="n">
        <v>73.61804825316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0.2233588</v>
      </c>
      <c r="D1352" t="n">
        <v>81.75430588697999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0.2455865</v>
      </c>
      <c r="D1353" t="n">
        <v>88.715406321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0.2617432</v>
      </c>
      <c r="D1354" t="n">
        <v>94.3415067924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0.2737007</v>
      </c>
      <c r="D1355" t="n">
        <v>98.56892805768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0.2826467</v>
      </c>
      <c r="D1356" t="n">
        <v>101.29474559142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0.2860732</v>
      </c>
      <c r="D1357" t="n">
        <v>102.39100342236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0.285354</v>
      </c>
      <c r="D1358" t="n">
        <v>101.85163236828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0.279875</v>
      </c>
      <c r="D1359" t="n">
        <v>99.71072047853998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0.2708001</v>
      </c>
      <c r="D1360" t="n">
        <v>96.04905391439999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0.2584492</v>
      </c>
      <c r="D1361" t="n">
        <v>91.02012323759999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0.2419456</v>
      </c>
      <c r="D1362" t="n">
        <v>84.65254479954001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0.2225817</v>
      </c>
      <c r="D1363" t="n">
        <v>76.9361613678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0.1986187</v>
      </c>
      <c r="D1364" t="n">
        <v>67.98424337946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0.1715241</v>
      </c>
      <c r="D1365" t="n">
        <v>57.95480969802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0.1434319</v>
      </c>
      <c r="D1366" t="n">
        <v>47.11795465554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0.1132052</v>
      </c>
      <c r="D1367" t="n">
        <v>35.72131975452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0.08215018</v>
      </c>
      <c r="D1368" t="n">
        <v>23.867143985808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0.050267</v>
      </c>
      <c r="D1369" t="n">
        <v>11.683927345806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0.01730856</v>
      </c>
      <c r="D1370" t="n">
        <v>-0.658143063333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-0.01533533</v>
      </c>
      <c r="D1371" t="n">
        <v>-12.97536127191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-0.04773035</v>
      </c>
      <c r="D1372" t="n">
        <v>-25.093077913746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-0.07957026</v>
      </c>
      <c r="D1373" t="n">
        <v>-36.86820651486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-0.1100568</v>
      </c>
      <c r="D1374" t="n">
        <v>-48.12606783486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-0.1389145</v>
      </c>
      <c r="D1375" t="n">
        <v>-58.71880338731999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-0.1658531</v>
      </c>
      <c r="D1376" t="n">
        <v>-68.48738801946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-0.1901475</v>
      </c>
      <c r="D1377" t="n">
        <v>-77.22386576226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-0.211315</v>
      </c>
      <c r="D1378" t="n">
        <v>-84.80059510986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-0.2292583</v>
      </c>
      <c r="D1379" t="n">
        <v>-91.09458864432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-0.2433483</v>
      </c>
      <c r="D1380" t="n">
        <v>-95.97710423088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-0.2535179</v>
      </c>
      <c r="D1381" t="n">
        <v>-99.39100350635999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-0.2598997</v>
      </c>
      <c r="D1382" t="n">
        <v>-101.29043741544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-0.2621827</v>
      </c>
      <c r="D1383" t="n">
        <v>-101.65524872598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-0.2606376</v>
      </c>
      <c r="D1384" t="n">
        <v>-100.5119468712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-0.2554232</v>
      </c>
      <c r="D1385" t="n">
        <v>-97.87018593887998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-0.2467392</v>
      </c>
      <c r="D1386" t="n">
        <v>-93.78043762572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-0.2353324</v>
      </c>
      <c r="D1387" t="n">
        <v>-88.33326796691999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-0.2222369</v>
      </c>
      <c r="D1388" t="n">
        <v>-81.51763922694001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-0.209395</v>
      </c>
      <c r="D1389" t="n">
        <v>-73.39050108972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-0.1994174</v>
      </c>
      <c r="D1390" t="n">
        <v>-64.14477807816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-0.195671</v>
      </c>
      <c r="D1391" t="n">
        <v>-53.94392930717999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-0.1972338</v>
      </c>
      <c r="D1392" t="n">
        <v>-42.97770319914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-0.1896202</v>
      </c>
      <c r="D1393" t="n">
        <v>-31.48040792358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-0.1606213</v>
      </c>
      <c r="D1394" t="n">
        <v>-19.632826494306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-0.1199693</v>
      </c>
      <c r="D1395" t="n">
        <v>-7.550317398653999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-0.07375822</v>
      </c>
      <c r="D1396" t="n">
        <v>4.671150812604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-0.01840717</v>
      </c>
      <c r="D1397" t="n">
        <v>16.896779401104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0.03586509</v>
      </c>
      <c r="D1398" t="n">
        <v>28.910527492392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0.08523944999999999</v>
      </c>
      <c r="D1399" t="n">
        <v>40.51348943166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0.1312031</v>
      </c>
      <c r="D1400" t="n">
        <v>51.62147654202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0.1671959</v>
      </c>
      <c r="D1401" t="n">
        <v>62.0720108406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0.1967841</v>
      </c>
      <c r="D1402" t="n">
        <v>71.58282818436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0.221662</v>
      </c>
      <c r="D1403" t="n">
        <v>79.99282794888001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0.2415581</v>
      </c>
      <c r="D1404" t="n">
        <v>87.21160133165999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0.2591213</v>
      </c>
      <c r="D1405" t="n">
        <v>93.09487160718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0.2713266</v>
      </c>
      <c r="D1406" t="n">
        <v>97.53886519343999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0.2800383</v>
      </c>
      <c r="D1407" t="n">
        <v>100.49015441898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0.2844774</v>
      </c>
      <c r="D1408" t="n">
        <v>101.93090909562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0.2837223</v>
      </c>
      <c r="D1409" t="n">
        <v>101.85037450668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0.2810091</v>
      </c>
      <c r="D1410" t="n">
        <v>100.20112926984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0.273617</v>
      </c>
      <c r="D1411" t="n">
        <v>97.00798470516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0.2619945</v>
      </c>
      <c r="D1412" t="n">
        <v>92.32990307514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0.2461818</v>
      </c>
      <c r="D1413" t="n">
        <v>86.18987180052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0.2256035</v>
      </c>
      <c r="D1414" t="n">
        <v>78.70050094103999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0.2036822</v>
      </c>
      <c r="D1415" t="n">
        <v>69.97223074518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0.178512</v>
      </c>
      <c r="D1416" t="n">
        <v>60.14069013996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0.1499348</v>
      </c>
      <c r="D1417" t="n">
        <v>49.49641370844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0.1206354</v>
      </c>
      <c r="D1418" t="n">
        <v>38.2360052187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0.08969336</v>
      </c>
      <c r="D1419" t="n">
        <v>26.45347410207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0.05724464</v>
      </c>
      <c r="D1420" t="n">
        <v>14.299908404634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0.02429911</v>
      </c>
      <c r="D1421" t="n">
        <v>1.9285184994606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-0.008459194999999999</v>
      </c>
      <c r="D1422" t="n">
        <v>-10.443656940282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-0.04078118</v>
      </c>
      <c r="D1423" t="n">
        <v>-22.592936474316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-0.07258914</v>
      </c>
      <c r="D1424" t="n">
        <v>-34.41977891046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-0.1031828</v>
      </c>
      <c r="D1425" t="n">
        <v>-45.79933834025999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-0.1323639</v>
      </c>
      <c r="D1426" t="n">
        <v>-56.53157074416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-0.1595514</v>
      </c>
      <c r="D1427" t="n">
        <v>-66.44499813954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-0.1842029</v>
      </c>
      <c r="D1428" t="n">
        <v>-75.35090983985999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-0.2060037</v>
      </c>
      <c r="D1429" t="n">
        <v>-83.09798509463999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-0.2244719</v>
      </c>
      <c r="D1430" t="n">
        <v>-89.65106667216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-0.2396047</v>
      </c>
      <c r="D1431" t="n">
        <v>-94.9050287892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-0.250786</v>
      </c>
      <c r="D1432" t="n">
        <v>-98.67109786614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-0.2577838</v>
      </c>
      <c r="D1433" t="n">
        <v>-100.85782736466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-0.2609461</v>
      </c>
      <c r="D1434" t="n">
        <v>-101.48402231568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-0.2600617</v>
      </c>
      <c r="D1435" t="n">
        <v>-100.60364498184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-0.2554384</v>
      </c>
      <c r="D1436" t="n">
        <v>-98.26773309755998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-0.2472913</v>
      </c>
      <c r="D1437" t="n">
        <v>-94.52188414583999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-0.2355893</v>
      </c>
      <c r="D1438" t="n">
        <v>-89.38609812611999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-0.2211999</v>
      </c>
      <c r="D1439" t="n">
        <v>-82.89238761611999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-0.2053994</v>
      </c>
      <c r="D1440" t="n">
        <v>-75.12958909133999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-0.190329</v>
      </c>
      <c r="D1441" t="n">
        <v>-66.15839437398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-0.1807985</v>
      </c>
      <c r="D1442" t="n">
        <v>-56.09735691984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-0.1801874</v>
      </c>
      <c r="D1443" t="n">
        <v>-45.22330062053999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-0.1756899</v>
      </c>
      <c r="D1444" t="n">
        <v>-33.78389842512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-0.1497402</v>
      </c>
      <c r="D1445" t="n">
        <v>-21.958565422896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-0.1136073</v>
      </c>
      <c r="D1446" t="n">
        <v>-9.882279597509999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-0.07795473</v>
      </c>
      <c r="D1447" t="n">
        <v>2.3568461604234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-0.03355209</v>
      </c>
      <c r="D1448" t="n">
        <v>14.57600588118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0.0142125</v>
      </c>
      <c r="D1449" t="n">
        <v>26.579565293508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0.06235897</v>
      </c>
      <c r="D1450" t="n">
        <v>38.23682282874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0.110849</v>
      </c>
      <c r="D1451" t="n">
        <v>49.40663383674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0.1516463</v>
      </c>
      <c r="D1452" t="n">
        <v>59.96169643427999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0.1866173</v>
      </c>
      <c r="D1453" t="n">
        <v>69.69613012398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0.2143053</v>
      </c>
      <c r="D1454" t="n">
        <v>78.36638145354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0.2358165</v>
      </c>
      <c r="D1455" t="n">
        <v>85.83537495509999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0.2552544</v>
      </c>
      <c r="D1456" t="n">
        <v>92.04216723414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0.2691037</v>
      </c>
      <c r="D1457" t="n">
        <v>96.93559477008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0.2790457</v>
      </c>
      <c r="D1458" t="n">
        <v>100.31688398358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0.2848324</v>
      </c>
      <c r="D1459" t="n">
        <v>102.02628645144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0.2851593</v>
      </c>
      <c r="D1460" t="n">
        <v>102.12182103996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0.2815683</v>
      </c>
      <c r="D1461" t="n">
        <v>100.66125504312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0.2740785</v>
      </c>
      <c r="D1462" t="n">
        <v>97.7231104713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0.2633515</v>
      </c>
      <c r="D1463" t="n">
        <v>93.34855084535999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0.2481388</v>
      </c>
      <c r="D1464" t="n">
        <v>87.5199661029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0.2293366</v>
      </c>
      <c r="D1465" t="n">
        <v>80.32811095836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0.2076144</v>
      </c>
      <c r="D1466" t="n">
        <v>71.86990364802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0.1825255</v>
      </c>
      <c r="D1467" t="n">
        <v>62.25295423176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0.1555459</v>
      </c>
      <c r="D1468" t="n">
        <v>51.71364635075999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0.12599</v>
      </c>
      <c r="D1469" t="n">
        <v>40.4935523253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0.09521461000000001</v>
      </c>
      <c r="D1470" t="n">
        <v>28.782691017984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0.06379817</v>
      </c>
      <c r="D1471" t="n">
        <v>16.724144185812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0.03082013</v>
      </c>
      <c r="D1472" t="n">
        <v>4.433053334994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-0.001779748</v>
      </c>
      <c r="D1473" t="n">
        <v>-7.942157010324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-0.03431669</v>
      </c>
      <c r="D1474" t="n">
        <v>-20.22256232685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-0.06672453</v>
      </c>
      <c r="D1475" t="n">
        <v>-32.2061311737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-0.09765082999999999</v>
      </c>
      <c r="D1476" t="n">
        <v>-43.7036151285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-0.1271304</v>
      </c>
      <c r="D1477" t="n">
        <v>-54.54238840992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-0.1545514</v>
      </c>
      <c r="D1478" t="n">
        <v>-64.55006108568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-0.1797139</v>
      </c>
      <c r="D1479" t="n">
        <v>-73.61660171231999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-0.2022193</v>
      </c>
      <c r="D1480" t="n">
        <v>-81.64248199074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-0.2215223</v>
      </c>
      <c r="D1481" t="n">
        <v>-88.47817362324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-0.2373874</v>
      </c>
      <c r="D1482" t="n">
        <v>-93.98594076462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-0.2493376</v>
      </c>
      <c r="D1483" t="n">
        <v>-98.04153813533999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-0.257452</v>
      </c>
      <c r="D1484" t="n">
        <v>-100.58084624034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-0.2615549</v>
      </c>
      <c r="D1485" t="n">
        <v>-101.58911665236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-0.261831</v>
      </c>
      <c r="D1486" t="n">
        <v>-101.11166383554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-0.2583925</v>
      </c>
      <c r="D1487" t="n">
        <v>-99.19980854315999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-0.2508394</v>
      </c>
      <c r="D1488" t="n">
        <v>-95.74568914302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-0.2397332</v>
      </c>
      <c r="D1489" t="n">
        <v>-90.76326789887999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-0.2258388</v>
      </c>
      <c r="D1490" t="n">
        <v>-84.44647562291999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-0.2109455</v>
      </c>
      <c r="D1491" t="n">
        <v>-76.87867709267999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-0.1982277</v>
      </c>
      <c r="D1492" t="n">
        <v>-68.13984085938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-0.1897997</v>
      </c>
      <c r="D1493" t="n">
        <v>-58.35119333471999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-0.1849923</v>
      </c>
      <c r="D1494" t="n">
        <v>-47.6408791692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-0.1807172</v>
      </c>
      <c r="D1495" t="n">
        <v>-36.23908703562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-0.1694931</v>
      </c>
      <c r="D1496" t="n">
        <v>-24.38567541783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-0.1415026</v>
      </c>
      <c r="D1497" t="n">
        <v>-12.27220091424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-0.09709202</v>
      </c>
      <c r="D1498" t="n">
        <v>-0.06389399192166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-0.0457607</v>
      </c>
      <c r="D1499" t="n">
        <v>12.126185195058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0.005626815</v>
      </c>
      <c r="D1500" t="n">
        <v>24.163071650478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0.05765408</v>
      </c>
      <c r="D1501" t="n">
        <v>35.861634216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0.1082724</v>
      </c>
      <c r="D1502" t="n">
        <v>47.11169679408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0.1494785</v>
      </c>
      <c r="D1503" t="n">
        <v>57.82150781495999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0.1835749</v>
      </c>
      <c r="D1504" t="n">
        <v>67.75839432917999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0.2115805</v>
      </c>
      <c r="D1505" t="n">
        <v>76.68619282134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0.2328457</v>
      </c>
      <c r="D1506" t="n">
        <v>84.44550078018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0.2524341</v>
      </c>
      <c r="D1507" t="n">
        <v>90.89452575684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0.266753</v>
      </c>
      <c r="D1508" t="n">
        <v>95.98625517402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0.2769289</v>
      </c>
      <c r="D1509" t="n">
        <v>99.62383368852001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0.2839417</v>
      </c>
      <c r="D1510" t="n">
        <v>101.63767011012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0.2842964</v>
      </c>
      <c r="D1511" t="n">
        <v>102.0595883373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0.2822498</v>
      </c>
      <c r="D1512" t="n">
        <v>100.95553176444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0.2760777</v>
      </c>
      <c r="D1513" t="n">
        <v>98.30417963741999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0.2653217</v>
      </c>
      <c r="D1514" t="n">
        <v>94.17817346363999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0.2519602</v>
      </c>
      <c r="D1515" t="n">
        <v>88.64072078849999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0.2335192</v>
      </c>
      <c r="D1516" t="n">
        <v>81.71122412718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0.2124202</v>
      </c>
      <c r="D1517" t="n">
        <v>73.52307970235999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0.188752</v>
      </c>
      <c r="D1518" t="n">
        <v>64.20587870537999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0.1616916</v>
      </c>
      <c r="D1519" t="n">
        <v>53.91741987396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0.1331022</v>
      </c>
      <c r="D1520" t="n">
        <v>42.92003024477999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0.1027851</v>
      </c>
      <c r="D1521" t="n">
        <v>31.337049437028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0.07087526</v>
      </c>
      <c r="D1522" t="n">
        <v>19.277637825006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0.03825857</v>
      </c>
      <c r="D1523" t="n">
        <v>6.961553264196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0.005600634</v>
      </c>
      <c r="D1524" t="n">
        <v>-5.44249984761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-0.02737876</v>
      </c>
      <c r="D1525" t="n">
        <v>-17.752191326838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-0.05982513</v>
      </c>
      <c r="D1526" t="n">
        <v>-29.794681555686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-0.09095803</v>
      </c>
      <c r="D1527" t="n">
        <v>-41.43644538066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-0.121058</v>
      </c>
      <c r="D1528" t="n">
        <v>-52.48304884493999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-0.1490983</v>
      </c>
      <c r="D1529" t="n">
        <v>-62.7520422681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-0.17499</v>
      </c>
      <c r="D1530" t="n">
        <v>-72.09487219518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-0.1981231</v>
      </c>
      <c r="D1531" t="n">
        <v>-80.31833108442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-0.2176759</v>
      </c>
      <c r="D1532" t="n">
        <v>-87.27851956878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-0.2340618</v>
      </c>
      <c r="D1533" t="n">
        <v>-92.93792192603999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-0.2466863</v>
      </c>
      <c r="D1534" t="n">
        <v>-97.25663249694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-0.2556034</v>
      </c>
      <c r="D1535" t="n">
        <v>-100.1396198376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-0.2606139</v>
      </c>
      <c r="D1536" t="n">
        <v>-101.4698084796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-0.2612897</v>
      </c>
      <c r="D1537" t="n">
        <v>-101.21072043654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-0.2582232</v>
      </c>
      <c r="D1538" t="n">
        <v>-99.43886514024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-0.251385</v>
      </c>
      <c r="D1539" t="n">
        <v>-96.25465139292001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-0.2410317</v>
      </c>
      <c r="D1540" t="n">
        <v>-91.66182133283999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-0.2273214</v>
      </c>
      <c r="D1541" t="n">
        <v>-85.65987181535999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-0.2108124</v>
      </c>
      <c r="D1542" t="n">
        <v>-78.35773365503999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-0.1935305</v>
      </c>
      <c r="D1543" t="n">
        <v>-69.82304835942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-0.1780845</v>
      </c>
      <c r="D1544" t="n">
        <v>-60.16009265514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-0.1692304</v>
      </c>
      <c r="D1545" t="n">
        <v>-49.61031307632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-0.1701424</v>
      </c>
      <c r="D1546" t="n">
        <v>-38.3701247118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-0.1684661</v>
      </c>
      <c r="D1547" t="n">
        <v>-26.641464662844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-0.1445203</v>
      </c>
      <c r="D1548" t="n">
        <v>-14.631905250684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-0.1041015</v>
      </c>
      <c r="D1549" t="n">
        <v>-2.4931228861674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-0.05880872</v>
      </c>
      <c r="D1550" t="n">
        <v>9.603037466964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-0.005179352</v>
      </c>
      <c r="D1551" t="n">
        <v>21.588807571614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0.04718985</v>
      </c>
      <c r="D1552" t="n">
        <v>33.4408795668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0.09236476</v>
      </c>
      <c r="D1553" t="n">
        <v>44.94179119446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0.1356137</v>
      </c>
      <c r="D1554" t="n">
        <v>55.80405504126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0.1746438</v>
      </c>
      <c r="D1555" t="n">
        <v>65.82679060967999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0.2055757</v>
      </c>
      <c r="D1556" t="n">
        <v>74.87801677134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0.2272825</v>
      </c>
      <c r="D1557" t="n">
        <v>82.83477755484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0.2470649</v>
      </c>
      <c r="D1558" t="n">
        <v>89.51861384567999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0.2638204</v>
      </c>
      <c r="D1559" t="n">
        <v>94.83553193579999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0.2737248</v>
      </c>
      <c r="D1560" t="n">
        <v>98.77663245437999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0.2823963</v>
      </c>
      <c r="D1561" t="n">
        <v>101.21836194576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0.2854764</v>
      </c>
      <c r="D1562" t="n">
        <v>102.06921097854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0.2829615</v>
      </c>
      <c r="D1563" t="n">
        <v>101.33606634498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0.2778127</v>
      </c>
      <c r="D1564" t="n">
        <v>98.95792175748001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0.2676029</v>
      </c>
      <c r="D1565" t="n">
        <v>94.99150677419999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0.2548307</v>
      </c>
      <c r="D1566" t="n">
        <v>89.66188428192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0.2378604</v>
      </c>
      <c r="D1567" t="n">
        <v>83.04817377527999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0.2167196</v>
      </c>
      <c r="D1568" t="n">
        <v>75.13735638672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0.1929694</v>
      </c>
      <c r="D1569" t="n">
        <v>65.9880484668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0.1655201</v>
      </c>
      <c r="D1570" t="n">
        <v>55.7867908908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0.1368615</v>
      </c>
      <c r="D1571" t="n">
        <v>44.81924402807999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0.1066148</v>
      </c>
      <c r="D1572" t="n">
        <v>33.29157139487999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0.07509111</v>
      </c>
      <c r="D1573" t="n">
        <v>21.366323301114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0.0434661</v>
      </c>
      <c r="D1574" t="n">
        <v>9.180962007084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0.0104429</v>
      </c>
      <c r="D1575" t="n">
        <v>-3.1358826165978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-0.02233481</v>
      </c>
      <c r="D1576" t="n">
        <v>-15.380373783186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-0.05430526</v>
      </c>
      <c r="D1577" t="n">
        <v>-27.44705897991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-0.08586290000000001</v>
      </c>
      <c r="D1578" t="n">
        <v>-39.22512468786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-0.1161222</v>
      </c>
      <c r="D1579" t="n">
        <v>-50.43688538022001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-0.1446601</v>
      </c>
      <c r="D1580" t="n">
        <v>-60.86465238384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-0.1707624</v>
      </c>
      <c r="D1581" t="n">
        <v>-70.36613010521999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-0.1942834</v>
      </c>
      <c r="D1582" t="n">
        <v>-78.80993490023999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-0.2148545</v>
      </c>
      <c r="D1583" t="n">
        <v>-86.12122400369999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-0.2321112</v>
      </c>
      <c r="D1584" t="n">
        <v>-92.1943370412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-0.2457734</v>
      </c>
      <c r="D1585" t="n">
        <v>-96.86719854558001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-0.2552644</v>
      </c>
      <c r="D1586" t="n">
        <v>-100.01301606756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-0.2608966</v>
      </c>
      <c r="D1587" t="n">
        <v>-101.59770155778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-0.2624612</v>
      </c>
      <c r="D1588" t="n">
        <v>-101.6281418085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-0.2599503</v>
      </c>
      <c r="D1589" t="n">
        <v>-100.12763870586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-0.253842</v>
      </c>
      <c r="D1590" t="n">
        <v>-97.15175828604001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-0.2442132</v>
      </c>
      <c r="D1591" t="n">
        <v>-92.74116092525999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-0.2319981</v>
      </c>
      <c r="D1592" t="n">
        <v>-86.95408561559999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-0.2185317</v>
      </c>
      <c r="D1593" t="n">
        <v>-79.90339398912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-0.2066024</v>
      </c>
      <c r="D1594" t="n">
        <v>-71.62874013276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-0.1991564</v>
      </c>
      <c r="D1595" t="n">
        <v>-62.16308002044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-0.193771</v>
      </c>
      <c r="D1596" t="n">
        <v>-51.75732559482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-0.1872673</v>
      </c>
      <c r="D1597" t="n">
        <v>-40.6676089242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-0.1795401</v>
      </c>
      <c r="D1598" t="n">
        <v>-29.03120987895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-0.1573551</v>
      </c>
      <c r="D1599" t="n">
        <v>-17.089502666148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-0.1098495</v>
      </c>
      <c r="D1600" t="n">
        <v>-4.979330049258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-0.05860289</v>
      </c>
      <c r="D1601" t="n">
        <v>7.298971493741999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-0.01195684</v>
      </c>
      <c r="D1602" t="n">
        <v>19.494628384968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0.04386886</v>
      </c>
      <c r="D1603" t="n">
        <v>31.378495976748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0.09451221999999999</v>
      </c>
      <c r="D1604" t="n">
        <v>42.89886672335999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0.1334989</v>
      </c>
      <c r="D1605" t="n">
        <v>53.89091044074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0.1725685</v>
      </c>
      <c r="D1606" t="n">
        <v>64.1510988327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0.2025235</v>
      </c>
      <c r="D1607" t="n">
        <v>73.45949479847999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0.2241137</v>
      </c>
      <c r="D1608" t="n">
        <v>81.60223041953999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0.2460166</v>
      </c>
      <c r="D1609" t="n">
        <v>88.49241890585999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0.2618806</v>
      </c>
      <c r="D1610" t="n">
        <v>94.05971434745999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0.2737548</v>
      </c>
      <c r="D1611" t="n">
        <v>98.22603498551999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0.2828749</v>
      </c>
      <c r="D1612" t="n">
        <v>100.87961981688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0.2852875</v>
      </c>
      <c r="D1613" t="n">
        <v>101.96295311988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0.2843628</v>
      </c>
      <c r="D1614" t="n">
        <v>101.52864495594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0.2799672</v>
      </c>
      <c r="D1615" t="n">
        <v>99.5539280301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0.2708865</v>
      </c>
      <c r="D1616" t="n">
        <v>96.04688410314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0.2582386</v>
      </c>
      <c r="D1617" t="n">
        <v>91.03468298561999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0.2416258</v>
      </c>
      <c r="D1618" t="n">
        <v>84.57336241182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0.2211054</v>
      </c>
      <c r="D1619" t="n">
        <v>76.82392866654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0.1975392</v>
      </c>
      <c r="D1620" t="n">
        <v>67.87933772202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0.1718448</v>
      </c>
      <c r="D1621" t="n">
        <v>57.93392919546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0.1434875</v>
      </c>
      <c r="D1622" t="n">
        <v>47.20490433864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0.1134713</v>
      </c>
      <c r="D1623" t="n">
        <v>35.82128830518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0.0826809</v>
      </c>
      <c r="D1624" t="n">
        <v>23.98007794491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0.0503478</v>
      </c>
      <c r="D1625" t="n">
        <v>11.761301557476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0.01769396</v>
      </c>
      <c r="D1626" t="n">
        <v>-0.6845452638516001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-0.01526854</v>
      </c>
      <c r="D1627" t="n">
        <v>-13.036452465168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-0.04776542</v>
      </c>
      <c r="D1628" t="n">
        <v>-25.13234206359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-0.07871367999999999</v>
      </c>
      <c r="D1629" t="n">
        <v>-36.86392978542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-0.1092807</v>
      </c>
      <c r="D1630" t="n">
        <v>-48.11229425034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-0.1382001</v>
      </c>
      <c r="D1631" t="n">
        <v>-58.73333168879999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-0.1648814</v>
      </c>
      <c r="D1632" t="n">
        <v>-68.49267103817999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-0.1892994</v>
      </c>
      <c r="D1633" t="n">
        <v>-77.16474626706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-0.2100839</v>
      </c>
      <c r="D1634" t="n">
        <v>-84.58669574478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-0.2278033</v>
      </c>
      <c r="D1635" t="n">
        <v>-90.78138110592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-0.242227</v>
      </c>
      <c r="D1636" t="n">
        <v>-95.72694700517999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-0.2526194</v>
      </c>
      <c r="D1637" t="n">
        <v>-99.22811042915998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-0.2592383</v>
      </c>
      <c r="D1638" t="n">
        <v>-101.21251288932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-0.2616908</v>
      </c>
      <c r="D1639" t="n">
        <v>-101.60744998518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-0.2600166</v>
      </c>
      <c r="D1640" t="n">
        <v>-100.40980850928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-0.2545318</v>
      </c>
      <c r="D1641" t="n">
        <v>-97.74836204291999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-0.2453881</v>
      </c>
      <c r="D1642" t="n">
        <v>-93.62839360482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-0.2329873</v>
      </c>
      <c r="D1643" t="n">
        <v>-88.13625539381999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-0.2180936</v>
      </c>
      <c r="D1644" t="n">
        <v>-81.39660149448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-0.202136</v>
      </c>
      <c r="D1645" t="n">
        <v>-73.3987400832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-0.1873757</v>
      </c>
      <c r="D1646" t="n">
        <v>-64.20292273062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-0.1789767</v>
      </c>
      <c r="D1647" t="n">
        <v>-53.9723255328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-0.1792271</v>
      </c>
      <c r="D1648" t="n">
        <v>-42.92653967856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-0.174238</v>
      </c>
      <c r="D1649" t="n">
        <v>-31.331986544088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-0.1490939</v>
      </c>
      <c r="D1650" t="n">
        <v>-19.40279819886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-0.1098072</v>
      </c>
      <c r="D1651" t="n">
        <v>-7.253446337783999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-0.06570044999999999</v>
      </c>
      <c r="D1652" t="n">
        <v>4.995273445038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-0.02012073</v>
      </c>
      <c r="D1653" t="n">
        <v>17.154584425332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0.02563941</v>
      </c>
      <c r="D1654" t="n">
        <v>29.073058934382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0.07433315</v>
      </c>
      <c r="D1655" t="n">
        <v>40.63440137796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0.1212306</v>
      </c>
      <c r="D1656" t="n">
        <v>51.73072182198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0.1617183</v>
      </c>
      <c r="D1657" t="n">
        <v>62.17921209546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0.1948958</v>
      </c>
      <c r="D1658" t="n">
        <v>71.69789107422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0.219182</v>
      </c>
      <c r="D1659" t="n">
        <v>80.10767071295999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0.2405576</v>
      </c>
      <c r="D1660" t="n">
        <v>87.3017271153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0.2583947</v>
      </c>
      <c r="D1661" t="n">
        <v>93.1705948755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0.2704477</v>
      </c>
      <c r="D1662" t="n">
        <v>97.64562619674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0.2800483</v>
      </c>
      <c r="D1663" t="n">
        <v>100.61851919526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0.2845339</v>
      </c>
      <c r="D1664" t="n">
        <v>102.01009148334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0.2845559</v>
      </c>
      <c r="D1665" t="n">
        <v>101.8157204196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0.2805164</v>
      </c>
      <c r="D1666" t="n">
        <v>100.01895946362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0.2715967</v>
      </c>
      <c r="D1667" t="n">
        <v>96.71568911585999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0.26002</v>
      </c>
      <c r="D1668" t="n">
        <v>92.0481106302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0.2443955</v>
      </c>
      <c r="D1669" t="n">
        <v>86.03568941489999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0.2256633</v>
      </c>
      <c r="D1670" t="n">
        <v>78.70169590955999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0.2036541</v>
      </c>
      <c r="D1671" t="n">
        <v>70.0577024409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0.1771857</v>
      </c>
      <c r="D1672" t="n">
        <v>60.23672787312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0.1492694</v>
      </c>
      <c r="D1673" t="n">
        <v>49.56333194556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0.1199333</v>
      </c>
      <c r="D1674" t="n">
        <v>38.2427662248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0.08876464000000001</v>
      </c>
      <c r="D1675" t="n">
        <v>26.45545523409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0.05681811</v>
      </c>
      <c r="D1676" t="n">
        <v>14.372285761098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0.02438718</v>
      </c>
      <c r="D1677" t="n">
        <v>2.0724191243622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-0.008191765</v>
      </c>
      <c r="D1678" t="n">
        <v>-10.228408518636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-0.04070383</v>
      </c>
      <c r="D1679" t="n">
        <v>-22.37941761237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-0.07245552</v>
      </c>
      <c r="D1680" t="n">
        <v>-34.30729463688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-0.1033922</v>
      </c>
      <c r="D1681" t="n">
        <v>-45.75861507095999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-0.1326935</v>
      </c>
      <c r="D1682" t="n">
        <v>-56.48751414162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-0.1595593</v>
      </c>
      <c r="D1683" t="n">
        <v>-66.33166480938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-0.1843105</v>
      </c>
      <c r="D1684" t="n">
        <v>-75.16958909022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-0.2059919</v>
      </c>
      <c r="D1685" t="n">
        <v>-82.91895994241999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-0.2245517</v>
      </c>
      <c r="D1686" t="n">
        <v>-89.48094089076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-0.2398503</v>
      </c>
      <c r="D1687" t="n">
        <v>-94.73050049219999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-0.2509432</v>
      </c>
      <c r="D1688" t="n">
        <v>-98.52226139231999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-0.2582213</v>
      </c>
      <c r="D1689" t="n">
        <v>-100.76936824764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-0.26149</v>
      </c>
      <c r="D1690" t="n">
        <v>-101.44616068152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-0.2606848</v>
      </c>
      <c r="D1691" t="n">
        <v>-100.57628649204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-0.2561058</v>
      </c>
      <c r="D1692" t="n">
        <v>-98.24292177749999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-0.2477791</v>
      </c>
      <c r="D1693" t="n">
        <v>-94.47002880138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-0.2362541</v>
      </c>
      <c r="D1694" t="n">
        <v>-89.29908554993999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-0.2221519</v>
      </c>
      <c r="D1695" t="n">
        <v>-82.82814233489999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-0.2077626</v>
      </c>
      <c r="D1696" t="n">
        <v>-75.04597274148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-0.1972518</v>
      </c>
      <c r="D1697" t="n">
        <v>-65.98578431592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-0.1933999</v>
      </c>
      <c r="D1698" t="n">
        <v>-55.89622485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-0.1917728</v>
      </c>
      <c r="D1699" t="n">
        <v>-45.06911823492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-0.1845886</v>
      </c>
      <c r="D1700" t="n">
        <v>-33.69138270444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-0.1696508</v>
      </c>
      <c r="D1701" t="n">
        <v>-21.885857877762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-0.1359671</v>
      </c>
      <c r="D1702" t="n">
        <v>-9.786427398936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-0.07936411</v>
      </c>
      <c r="D1703" t="n">
        <v>2.4703747735968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-0.02578784</v>
      </c>
      <c r="D1704" t="n">
        <v>14.715531034506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0.02046911</v>
      </c>
      <c r="D1705" t="n">
        <v>26.76913447059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0.07236148000000001</v>
      </c>
      <c r="D1706" t="n">
        <v>38.50578508536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0.1191871</v>
      </c>
      <c r="D1707" t="n">
        <v>49.7624199903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0.1598461</v>
      </c>
      <c r="D1708" t="n">
        <v>60.33930648659999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0.1931378</v>
      </c>
      <c r="D1709" t="n">
        <v>70.04245086899999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0.2158551</v>
      </c>
      <c r="D1710" t="n">
        <v>78.66263930688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0.2390616</v>
      </c>
      <c r="D1711" t="n">
        <v>86.08609821851999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0.2573932</v>
      </c>
      <c r="D1712" t="n">
        <v>92.26515464927999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0.2694919</v>
      </c>
      <c r="D1713" t="n">
        <v>97.09506017442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0.2805644</v>
      </c>
      <c r="D1714" t="n">
        <v>100.45634938848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0.2852177</v>
      </c>
      <c r="D1715" t="n">
        <v>102.21612921342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0.286177</v>
      </c>
      <c r="D1716" t="n">
        <v>102.34550027898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0.2826238</v>
      </c>
      <c r="D1717" t="n">
        <v>100.9327015764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0.2741494</v>
      </c>
      <c r="D1718" t="n">
        <v>97.97257587312001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0.2637907</v>
      </c>
      <c r="D1719" t="n">
        <v>93.51660115512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0.2478648</v>
      </c>
      <c r="D1720" t="n">
        <v>87.64546924403999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0.2291962</v>
      </c>
      <c r="D1721" t="n">
        <v>80.39644428978001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0.2085738</v>
      </c>
      <c r="D1722" t="n">
        <v>71.888362767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0.1832467</v>
      </c>
      <c r="D1723" t="n">
        <v>62.24719951494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0.1557085</v>
      </c>
      <c r="D1724" t="n">
        <v>51.71330043881999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0.126415</v>
      </c>
      <c r="D1725" t="n">
        <v>40.52669697846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0.0956494</v>
      </c>
      <c r="D1726" t="n">
        <v>28.780546363956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0.06367826</v>
      </c>
      <c r="D1727" t="n">
        <v>16.627889471526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0.03083155</v>
      </c>
      <c r="D1728" t="n">
        <v>4.264949566116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-0.001733085</v>
      </c>
      <c r="D1729" t="n">
        <v>-8.099188452468001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-0.03443553</v>
      </c>
      <c r="D1730" t="n">
        <v>-20.27911892904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-0.06620347</v>
      </c>
      <c r="D1731" t="n">
        <v>-32.13921293657999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-0.09687564</v>
      </c>
      <c r="D1732" t="n">
        <v>-43.55968431492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-0.1266273</v>
      </c>
      <c r="D1733" t="n">
        <v>-54.43738841286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-0.1540744</v>
      </c>
      <c r="D1734" t="n">
        <v>-64.5473252367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-0.1793595</v>
      </c>
      <c r="D1735" t="n">
        <v>-73.66974636492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-0.2017435</v>
      </c>
      <c r="D1736" t="n">
        <v>-81.65062664460001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-0.2206115</v>
      </c>
      <c r="D1737" t="n">
        <v>-88.34106670884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-0.2363119</v>
      </c>
      <c r="D1738" t="n">
        <v>-93.75295334976001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-0.2482115</v>
      </c>
      <c r="D1739" t="n">
        <v>-97.83342493361999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-0.2564477</v>
      </c>
      <c r="D1740" t="n">
        <v>-100.4490537912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-0.2608932</v>
      </c>
      <c r="D1741" t="n">
        <v>-101.56465124424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-0.261106</v>
      </c>
      <c r="D1742" t="n">
        <v>-101.1018839616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-0.257315</v>
      </c>
      <c r="D1743" t="n">
        <v>-99.05392804409999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-0.2495425</v>
      </c>
      <c r="D1744" t="n">
        <v>-95.48952562817999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-0.2381516</v>
      </c>
      <c r="D1745" t="n">
        <v>-90.48295344131999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-0.2237052</v>
      </c>
      <c r="D1746" t="n">
        <v>-84.17534355504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-0.2070577</v>
      </c>
      <c r="D1747" t="n">
        <v>-76.64034376602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-0.1895647</v>
      </c>
      <c r="D1748" t="n">
        <v>-67.92125595984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-0.1740385</v>
      </c>
      <c r="D1749" t="n">
        <v>-58.11704239788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-0.1667506</v>
      </c>
      <c r="D1750" t="n">
        <v>-47.41619364089999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-0.1679807</v>
      </c>
      <c r="D1751" t="n">
        <v>-36.10905559272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-0.1577872</v>
      </c>
      <c r="D1752" t="n">
        <v>-24.3919804491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-0.1247512</v>
      </c>
      <c r="D1753" t="n">
        <v>-12.364468207254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-0.09048457</v>
      </c>
      <c r="D1754" t="n">
        <v>-0.1474896185118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-0.05551732</v>
      </c>
      <c r="D1755" t="n">
        <v>12.082839284322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-0.003136232</v>
      </c>
      <c r="D1756" t="n">
        <v>24.097684859856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0.05156038</v>
      </c>
      <c r="D1757" t="n">
        <v>35.76877258338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0.1002035</v>
      </c>
      <c r="D1758" t="n">
        <v>47.04776597826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0.1445528</v>
      </c>
      <c r="D1759" t="n">
        <v>57.7677656781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0.1792869</v>
      </c>
      <c r="D1760" t="n">
        <v>67.67113018068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0.2089386</v>
      </c>
      <c r="D1761" t="n">
        <v>76.54012364303999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0.2323513</v>
      </c>
      <c r="D1762" t="n">
        <v>84.21848820792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0.2499559</v>
      </c>
      <c r="D1763" t="n">
        <v>90.62638111026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0.2658741</v>
      </c>
      <c r="D1764" t="n">
        <v>95.69990298078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0.2760535</v>
      </c>
      <c r="D1765" t="n">
        <v>99.32666388551999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0.2822682</v>
      </c>
      <c r="D1766" t="n">
        <v>101.3893053372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0.2843474</v>
      </c>
      <c r="D1767" t="n">
        <v>101.86219840572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0.280966</v>
      </c>
      <c r="D1768" t="n">
        <v>100.77524875062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0.2748373</v>
      </c>
      <c r="D1769" t="n">
        <v>98.13795322697999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0.2644299</v>
      </c>
      <c r="D1770" t="n">
        <v>93.97653824915999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0.2500662</v>
      </c>
      <c r="D1771" t="n">
        <v>88.40238746184001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0.2324844</v>
      </c>
      <c r="D1772" t="n">
        <v>81.51735620807999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0.2112906</v>
      </c>
      <c r="D1773" t="n">
        <v>73.33471492776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0.187326</v>
      </c>
      <c r="D1774" t="n">
        <v>63.95641330356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0.1602917</v>
      </c>
      <c r="D1775" t="n">
        <v>53.6166651654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0.1311744</v>
      </c>
      <c r="D1776" t="n">
        <v>42.53342648202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0.1008198</v>
      </c>
      <c r="D1777" t="n">
        <v>30.920128065054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0.06926408000000001</v>
      </c>
      <c r="D1778" t="n">
        <v>18.944609532444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0.03720822</v>
      </c>
      <c r="D1779" t="n">
        <v>6.7077042147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0.004520372</v>
      </c>
      <c r="D1780" t="n">
        <v>-5.629043867544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-0.02851685</v>
      </c>
      <c r="D1781" t="n">
        <v>-17.89053409026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-0.06085755</v>
      </c>
      <c r="D1782" t="n">
        <v>-29.927046331854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-0.09199495000000001</v>
      </c>
      <c r="D1783" t="n">
        <v>-41.53210575534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-0.1218425</v>
      </c>
      <c r="D1784" t="n">
        <v>-52.5290865795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-0.1499379</v>
      </c>
      <c r="D1785" t="n">
        <v>-62.78506113509999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-0.1755712</v>
      </c>
      <c r="D1786" t="n">
        <v>-72.10691622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-0.198584</v>
      </c>
      <c r="D1787" t="n">
        <v>-80.32565812823999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-0.2184565</v>
      </c>
      <c r="D1788" t="n">
        <v>-87.33311076222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-0.234704</v>
      </c>
      <c r="D1789" t="n">
        <v>-93.04458858971999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-0.2474242</v>
      </c>
      <c r="D1790" t="n">
        <v>-97.38902243033999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-0.2562542</v>
      </c>
      <c r="D1791" t="n">
        <v>-100.26899090316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-0.261053</v>
      </c>
      <c r="D1792" t="n">
        <v>-101.60795312982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-0.2619251</v>
      </c>
      <c r="D1793" t="n">
        <v>-101.38323615498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-0.2587662</v>
      </c>
      <c r="D1794" t="n">
        <v>-99.60559469532001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-0.2517867</v>
      </c>
      <c r="D1795" t="n">
        <v>-96.32194698852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-0.2413512</v>
      </c>
      <c r="D1796" t="n">
        <v>-91.61040623993999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-0.2282647</v>
      </c>
      <c r="D1797" t="n">
        <v>-85.57534351584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-0.2138446</v>
      </c>
      <c r="D1798" t="n">
        <v>-78.2979537825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-0.2007214</v>
      </c>
      <c r="D1799" t="n">
        <v>-69.79329993258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-0.1928131</v>
      </c>
      <c r="D1800" t="n">
        <v>-60.16031278092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-0.191194</v>
      </c>
      <c r="D1801" t="n">
        <v>-49.6463822577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-0.1910931</v>
      </c>
      <c r="D1802" t="n">
        <v>-38.45782911186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-0.18061</v>
      </c>
      <c r="D1803" t="n">
        <v>-26.756077867182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-0.1482582</v>
      </c>
      <c r="D1804" t="n">
        <v>-14.706292041054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-0.09992242</v>
      </c>
      <c r="D1805" t="n">
        <v>-2.4531282331992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-0.04998801</v>
      </c>
      <c r="D1806" t="n">
        <v>9.790631801333999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-0.002214831</v>
      </c>
      <c r="D1807" t="n">
        <v>21.873294985032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0.04672059</v>
      </c>
      <c r="D1808" t="n">
        <v>33.71081666616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0.09864836</v>
      </c>
      <c r="D1809" t="n">
        <v>45.10641383135999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0.1444912</v>
      </c>
      <c r="D1810" t="n">
        <v>55.92078459774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0.1791</v>
      </c>
      <c r="D1811" t="n">
        <v>65.98682205173999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0.2074843</v>
      </c>
      <c r="D1812" t="n">
        <v>75.02455764774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0.2293846</v>
      </c>
      <c r="D1813" t="n">
        <v>82.93634987904001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0.2488885</v>
      </c>
      <c r="D1814" t="n">
        <v>89.65804780404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0.2652528</v>
      </c>
      <c r="D1815" t="n">
        <v>95.04609796763999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0.2751715</v>
      </c>
      <c r="D1816" t="n">
        <v>98.98090917822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0.2830983</v>
      </c>
      <c r="D1817" t="n">
        <v>101.31443112546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0.2855145</v>
      </c>
      <c r="D1818" t="n">
        <v>102.04389651384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0.2832795</v>
      </c>
      <c r="D1819" t="n">
        <v>101.23785880056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0.2786319</v>
      </c>
      <c r="D1820" t="n">
        <v>98.88197836338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0.2686651</v>
      </c>
      <c r="D1821" t="n">
        <v>95.01908538978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0.2557623</v>
      </c>
      <c r="D1822" t="n">
        <v>89.71858239353999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0.238092</v>
      </c>
      <c r="D1823" t="n">
        <v>83.06342534717999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0.2166349</v>
      </c>
      <c r="D1824" t="n">
        <v>75.15625575726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0.193868</v>
      </c>
      <c r="D1825" t="n">
        <v>66.05852016294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0.167126</v>
      </c>
      <c r="D1826" t="n">
        <v>55.93326887412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0.1384755</v>
      </c>
      <c r="D1827" t="n">
        <v>45.00021886578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0.1084107</v>
      </c>
      <c r="D1828" t="n">
        <v>33.44798648484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0.07675791999999999</v>
      </c>
      <c r="D1829" t="n">
        <v>21.486936505284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0.04449545</v>
      </c>
      <c r="D1830" t="n">
        <v>9.220572068868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0.01094906</v>
      </c>
      <c r="D1831" t="n">
        <v>-3.199987331784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-0.02185959</v>
      </c>
      <c r="D1832" t="n">
        <v>-15.494562459234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-0.05398348</v>
      </c>
      <c r="D1833" t="n">
        <v>-27.510970927806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-0.08541203</v>
      </c>
      <c r="D1834" t="n">
        <v>-39.14286053922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-0.1150897</v>
      </c>
      <c r="D1835" t="n">
        <v>-50.25682249218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-0.1439672</v>
      </c>
      <c r="D1836" t="n">
        <v>-60.7448096199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-0.1703941</v>
      </c>
      <c r="D1837" t="n">
        <v>-70.37292255785999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-0.1938814</v>
      </c>
      <c r="D1838" t="n">
        <v>-78.88801665905999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-0.2146917</v>
      </c>
      <c r="D1839" t="n">
        <v>-86.17980890772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-0.2315217</v>
      </c>
      <c r="D1840" t="n">
        <v>-92.15528043851999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-0.2448829</v>
      </c>
      <c r="D1841" t="n">
        <v>-96.7400916309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-0.2544721</v>
      </c>
      <c r="D1842" t="n">
        <v>-99.87694688898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-0.2599607</v>
      </c>
      <c r="D1843" t="n">
        <v>-101.4745254606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-0.2616286</v>
      </c>
      <c r="D1844" t="n">
        <v>-101.51254432746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-0.2592446</v>
      </c>
      <c r="D1845" t="n">
        <v>-100.06245002844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-0.253312</v>
      </c>
      <c r="D1846" t="n">
        <v>-97.1517268395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-0.2436599</v>
      </c>
      <c r="D1847" t="n">
        <v>-92.78430557813999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-0.2306712</v>
      </c>
      <c r="D1848" t="n">
        <v>-87.05267051849999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-0.2154328</v>
      </c>
      <c r="D1849" t="n">
        <v>-80.01540656459999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-0.199175</v>
      </c>
      <c r="D1850" t="n">
        <v>-71.72128729997999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-0.1858338</v>
      </c>
      <c r="D1851" t="n">
        <v>-62.31845737458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-0.1799808</v>
      </c>
      <c r="D1852" t="n">
        <v>-51.94808030646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-0.1791054</v>
      </c>
      <c r="D1853" t="n">
        <v>-40.80556489518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-0.1697829</v>
      </c>
      <c r="D1854" t="n">
        <v>-29.119631260122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-0.1435174</v>
      </c>
      <c r="D1855" t="n">
        <v>-17.097854867172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-0.10498</v>
      </c>
      <c r="D1856" t="n">
        <v>-4.97698099272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-0.05768397</v>
      </c>
      <c r="D1857" t="n">
        <v>7.151883447546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-0.009969183</v>
      </c>
      <c r="D1858" t="n">
        <v>19.266251032872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0.03418978</v>
      </c>
      <c r="D1859" t="n">
        <v>31.180791579768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0.08233809</v>
      </c>
      <c r="D1860" t="n">
        <v>42.71078496762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0.1290271</v>
      </c>
      <c r="D1861" t="n">
        <v>53.68383497484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0.167838</v>
      </c>
      <c r="D1862" t="n">
        <v>63.86836299155999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0.1985912</v>
      </c>
      <c r="D1863" t="n">
        <v>73.1265702795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0.2221208</v>
      </c>
      <c r="D1864" t="n">
        <v>81.33767067852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0.2436102</v>
      </c>
      <c r="D1865" t="n">
        <v>88.32719878469999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0.2609171</v>
      </c>
      <c r="D1866" t="n">
        <v>94.01254453746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0.273124</v>
      </c>
      <c r="D1867" t="n">
        <v>98.27351926092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0.2820319</v>
      </c>
      <c r="D1868" t="n">
        <v>100.91427390396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0.2849331</v>
      </c>
      <c r="D1869" t="n">
        <v>101.96990280522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0.2841054</v>
      </c>
      <c r="D1870" t="n">
        <v>101.5349028174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0.2802892</v>
      </c>
      <c r="D1871" t="n">
        <v>99.53707268465999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0.2708346</v>
      </c>
      <c r="D1872" t="n">
        <v>95.98103504837999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0.2569984</v>
      </c>
      <c r="D1873" t="n">
        <v>90.91656978137999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0.2404919</v>
      </c>
      <c r="D1874" t="n">
        <v>84.43257625224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0.2209329</v>
      </c>
      <c r="D1875" t="n">
        <v>76.7476393605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0.1975575</v>
      </c>
      <c r="D1876" t="n">
        <v>67.92899180868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0.1714363</v>
      </c>
      <c r="D1877" t="n">
        <v>58.0166650422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0.1431549</v>
      </c>
      <c r="D1878" t="n">
        <v>47.24525024946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0.1128158</v>
      </c>
      <c r="D1879" t="n">
        <v>35.77748327496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0.08151893</v>
      </c>
      <c r="D1880" t="n">
        <v>23.807414427732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0.04936082</v>
      </c>
      <c r="D1881" t="n">
        <v>11.589109738398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0.01680862</v>
      </c>
      <c r="D1882" t="n">
        <v>-0.7399845704754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-0.01565148</v>
      </c>
      <c r="D1883" t="n">
        <v>-12.954144291372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-0.047607</v>
      </c>
      <c r="D1884" t="n">
        <v>-24.882716284416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-0.07850594</v>
      </c>
      <c r="D1885" t="n">
        <v>-36.54666564336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-0.1090601</v>
      </c>
      <c r="D1886" t="n">
        <v>-47.84018733972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-0.1383119</v>
      </c>
      <c r="D1887" t="n">
        <v>-58.52902351842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-0.1651401</v>
      </c>
      <c r="D1888" t="n">
        <v>-68.37440060124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-0.1895693</v>
      </c>
      <c r="D1889" t="n">
        <v>-77.1185512998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-0.2105921</v>
      </c>
      <c r="D1890" t="n">
        <v>-84.59053222266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-0.2281972</v>
      </c>
      <c r="D1891" t="n">
        <v>-90.77477733252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-0.2423516</v>
      </c>
      <c r="D1892" t="n">
        <v>-95.62380235398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-0.2526454</v>
      </c>
      <c r="D1893" t="n">
        <v>-99.05949408167999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-0.2593492</v>
      </c>
      <c r="D1894" t="n">
        <v>-101.05867641564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-0.261986</v>
      </c>
      <c r="D1895" t="n">
        <v>-101.5193367801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-0.2605297</v>
      </c>
      <c r="D1896" t="n">
        <v>-100.40855064768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-0.2552008</v>
      </c>
      <c r="D1897" t="n">
        <v>-97.77257587871999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-0.2460764</v>
      </c>
      <c r="D1898" t="n">
        <v>-93.63776467373999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-0.2339639</v>
      </c>
      <c r="D1899" t="n">
        <v>-88.12980885312001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-0.2201342</v>
      </c>
      <c r="D1900" t="n">
        <v>-81.33814237661998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-0.207517</v>
      </c>
      <c r="D1901" t="n">
        <v>-73.29119291639999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-0.1991284</v>
      </c>
      <c r="D1902" t="n">
        <v>-64.07647619328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-0.1940676</v>
      </c>
      <c r="D1903" t="n">
        <v>-53.84264000184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-0.1900259</v>
      </c>
      <c r="D1904" t="n">
        <v>-42.83650823454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-0.1833244</v>
      </c>
      <c r="D1905" t="n">
        <v>-31.28289220584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-0.1606851</v>
      </c>
      <c r="D1906" t="n">
        <v>-19.347647257008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-0.1170533</v>
      </c>
      <c r="D1907" t="n">
        <v>-7.201348854966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-0.06765506</v>
      </c>
      <c r="D1908" t="n">
        <v>4.992597344483999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-0.02044703</v>
      </c>
      <c r="D1909" t="n">
        <v>17.102408326164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0.02844187</v>
      </c>
      <c r="D1910" t="n">
        <v>29.050483463316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0.0781611</v>
      </c>
      <c r="D1911" t="n">
        <v>40.67820640818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0.1253296</v>
      </c>
      <c r="D1912" t="n">
        <v>51.78138219792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0.1676556</v>
      </c>
      <c r="D1913" t="n">
        <v>62.16653913984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0.19807</v>
      </c>
      <c r="D1914" t="n">
        <v>71.6204382462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0.2198264</v>
      </c>
      <c r="D1915" t="n">
        <v>80.0350606521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0.2426826</v>
      </c>
      <c r="D1916" t="n">
        <v>87.30949441068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0.2596936</v>
      </c>
      <c r="D1917" t="n">
        <v>93.25241877258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0.2712248</v>
      </c>
      <c r="D1918" t="n">
        <v>97.73729286083999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0.2813506</v>
      </c>
      <c r="D1919" t="n">
        <v>100.7251544124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0.2849364</v>
      </c>
      <c r="D1920" t="n">
        <v>102.1389908508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0.2853246</v>
      </c>
      <c r="D1921" t="n">
        <v>101.9444940009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0.2814404</v>
      </c>
      <c r="D1922" t="n">
        <v>100.19870788626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0.2723279</v>
      </c>
      <c r="D1923" t="n">
        <v>96.92905388976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0.2611303</v>
      </c>
      <c r="D1924" t="n">
        <v>92.19361377077999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0.2454156</v>
      </c>
      <c r="D1925" t="n">
        <v>86.06553218136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0.2263079</v>
      </c>
      <c r="D1926" t="n">
        <v>78.59295377424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0.2030774</v>
      </c>
      <c r="D1927" t="n">
        <v>69.88131879804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0.1768934</v>
      </c>
      <c r="D1928" t="n">
        <v>60.08622473267999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0.1501708</v>
      </c>
      <c r="D1929" t="n">
        <v>49.44556465326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0.1202044</v>
      </c>
      <c r="D1930" t="n">
        <v>38.17210584942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0.08909377</v>
      </c>
      <c r="D1931" t="n">
        <v>26.375662783494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0.05737345</v>
      </c>
      <c r="D1932" t="n">
        <v>14.233197714678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0.02454846</v>
      </c>
      <c r="D1933" t="n">
        <v>1.933871015034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-0.007599791</v>
      </c>
      <c r="D1934" t="n">
        <v>-10.34531417574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-0.039968</v>
      </c>
      <c r="D1935" t="n">
        <v>-22.44065974902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-0.07171056000000001</v>
      </c>
      <c r="D1936" t="n">
        <v>-34.30201161815999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-0.1025428</v>
      </c>
      <c r="D1937" t="n">
        <v>-45.7674515487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-0.1322621</v>
      </c>
      <c r="D1938" t="n">
        <v>-56.57081602608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-0.1595494</v>
      </c>
      <c r="D1939" t="n">
        <v>-66.53021826294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-0.184396</v>
      </c>
      <c r="D1940" t="n">
        <v>-75.4388343657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-0.2060326</v>
      </c>
      <c r="D1941" t="n">
        <v>-83.14201025064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-0.2244894</v>
      </c>
      <c r="D1942" t="n">
        <v>-89.61188428331999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-0.2395172</v>
      </c>
      <c r="D1943" t="n">
        <v>-94.80741872904001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-0.2506591</v>
      </c>
      <c r="D1944" t="n">
        <v>-98.60436830825999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-0.2581581</v>
      </c>
      <c r="D1945" t="n">
        <v>-100.89207264672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-0.2614327</v>
      </c>
      <c r="D1946" t="n">
        <v>-101.6435506131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-0.2607365</v>
      </c>
      <c r="D1947" t="n">
        <v>-100.84059466074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-0.2561067</v>
      </c>
      <c r="D1948" t="n">
        <v>-98.48987145612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-0.2475323</v>
      </c>
      <c r="D1949" t="n">
        <v>-94.66493445629999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-0.2356122</v>
      </c>
      <c r="D1950" t="n">
        <v>-89.40163271688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-0.220592</v>
      </c>
      <c r="D1951" t="n">
        <v>-82.79078384537999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-0.2038399</v>
      </c>
      <c r="D1952" t="n">
        <v>-74.96631865565999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-0.1874215</v>
      </c>
      <c r="D1953" t="n">
        <v>-65.95440066899999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-0.1750131</v>
      </c>
      <c r="D1954" t="n">
        <v>-55.88965252314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-0.1704305</v>
      </c>
      <c r="D1955" t="n">
        <v>-45.04219999668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-0.1674194</v>
      </c>
      <c r="D1956" t="n">
        <v>-33.61056509663999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-0.1510925</v>
      </c>
      <c r="D1957" t="n">
        <v>-21.785411339694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-0.1197744</v>
      </c>
      <c r="D1958" t="n">
        <v>-9.718562620962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-0.08323839</v>
      </c>
      <c r="D1959" t="n">
        <v>2.5323886083384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-0.03822038</v>
      </c>
      <c r="D1960" t="n">
        <v>14.799609648504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0.01443968</v>
      </c>
      <c r="D1961" t="n">
        <v>26.832367173222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0.06197869</v>
      </c>
      <c r="D1962" t="n">
        <v>38.49597376488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0.1087537</v>
      </c>
      <c r="D1963" t="n">
        <v>49.64414955335999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0.1545764</v>
      </c>
      <c r="D1964" t="n">
        <v>60.11207378856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0.1880607</v>
      </c>
      <c r="D1965" t="n">
        <v>69.79487225958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0.2142122</v>
      </c>
      <c r="D1966" t="n">
        <v>78.47147579022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0.236976</v>
      </c>
      <c r="D1967" t="n">
        <v>85.95889696422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0.2552132</v>
      </c>
      <c r="D1968" t="n">
        <v>92.22471439883999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0.269678</v>
      </c>
      <c r="D1969" t="n">
        <v>97.10216709245999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0.2791201</v>
      </c>
      <c r="D1970" t="n">
        <v>100.38936825828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0.2846151</v>
      </c>
      <c r="D1971" t="n">
        <v>102.0668210415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0.2857619</v>
      </c>
      <c r="D1972" t="n">
        <v>102.16814179338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0.2830956</v>
      </c>
      <c r="D1973" t="n">
        <v>100.75150661292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0.2764836</v>
      </c>
      <c r="D1974" t="n">
        <v>97.82660103443999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0.2642374</v>
      </c>
      <c r="D1975" t="n">
        <v>93.36895964982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0.2487101</v>
      </c>
      <c r="D1976" t="n">
        <v>87.48672711012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0.229962</v>
      </c>
      <c r="D1977" t="n">
        <v>80.26905435624001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0.2079376</v>
      </c>
      <c r="D1978" t="n">
        <v>71.79260805269999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0.183293</v>
      </c>
      <c r="D1979" t="n">
        <v>62.21392907561999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0.1553275</v>
      </c>
      <c r="D1980" t="n">
        <v>51.70075326936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0.1258519</v>
      </c>
      <c r="D1981" t="n">
        <v>40.4583322005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0.09501914</v>
      </c>
      <c r="D1982" t="n">
        <v>28.678452027192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0.06282362</v>
      </c>
      <c r="D1983" t="n">
        <v>16.542851738058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0.03038893</v>
      </c>
      <c r="D1984" t="n">
        <v>4.244833214478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-0.002620318</v>
      </c>
      <c r="D1985" t="n">
        <v>-8.076144427955999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-0.03526925</v>
      </c>
      <c r="D1986" t="n">
        <v>-20.290684966452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-0.06717954</v>
      </c>
      <c r="D1987" t="n">
        <v>-32.25056513472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-0.09837035</v>
      </c>
      <c r="D1988" t="n">
        <v>-43.75037613348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-0.1278602</v>
      </c>
      <c r="D1989" t="n">
        <v>-54.59122488654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-0.1553039</v>
      </c>
      <c r="D1990" t="n">
        <v>-64.64807995085999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-0.1803534</v>
      </c>
      <c r="D1991" t="n">
        <v>-73.73355139458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-0.2027441</v>
      </c>
      <c r="D1992" t="n">
        <v>-81.72235620234001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-0.2220704</v>
      </c>
      <c r="D1993" t="n">
        <v>-88.58304783414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-0.2379054</v>
      </c>
      <c r="D1994" t="n">
        <v>-94.12839359082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-0.2499639</v>
      </c>
      <c r="D1995" t="n">
        <v>-98.1988966215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-0.2578644</v>
      </c>
      <c r="D1996" t="n">
        <v>-100.72990283994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-0.261807</v>
      </c>
      <c r="D1997" t="n">
        <v>-101.64688394634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-0.2617657</v>
      </c>
      <c r="D1998" t="n">
        <v>-101.0407204413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-0.2578968</v>
      </c>
      <c r="D1999" t="n">
        <v>-98.99600351741999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-0.2506197</v>
      </c>
      <c r="D2000" t="n">
        <v>-95.49037468476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-0.2398531</v>
      </c>
      <c r="D2001" t="n">
        <v>-90.5658779673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-0.2264609</v>
      </c>
      <c r="D2002" t="n">
        <v>-84.24175864751999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-0.2130279</v>
      </c>
      <c r="D2003" t="n">
        <v>-76.56153873677999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-0.2039092</v>
      </c>
      <c r="D2004" t="n">
        <v>-67.71606728633999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-0.2005942</v>
      </c>
      <c r="D2005" t="n">
        <v>-57.84933800286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-0.1971657</v>
      </c>
      <c r="D2006" t="n">
        <v>-47.13182257968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-0.1886218</v>
      </c>
      <c r="D2007" t="n">
        <v>-35.83911849336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-0.1718069</v>
      </c>
      <c r="D2008" t="n">
        <v>-24.122590519536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-0.1372225</v>
      </c>
      <c r="D2009" t="n">
        <v>-12.09165060483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-0.08709635</v>
      </c>
      <c r="D2010" t="n">
        <v>0.09407936843496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-0.03760053</v>
      </c>
      <c r="D2011" t="n">
        <v>12.354458773572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0.01075224</v>
      </c>
      <c r="D2012" t="n">
        <v>24.473430132354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0.0614886</v>
      </c>
      <c r="D2013" t="n">
        <v>36.12899269908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0.109892</v>
      </c>
      <c r="D2014" t="n">
        <v>47.26157100372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0.1531072</v>
      </c>
      <c r="D2015" t="n">
        <v>57.85191661914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0.1855303</v>
      </c>
      <c r="D2016" t="n">
        <v>67.68377168975999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0.2106914</v>
      </c>
      <c r="D2017" t="n">
        <v>76.53062678796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0.2344546</v>
      </c>
      <c r="D2018" t="n">
        <v>84.24987185483999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0.2529925</v>
      </c>
      <c r="D2019" t="n">
        <v>90.75449431422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0.2673557</v>
      </c>
      <c r="D2020" t="n">
        <v>95.93927404326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0.2779844</v>
      </c>
      <c r="D2021" t="n">
        <v>99.62789029218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0.2839182</v>
      </c>
      <c r="D2022" t="n">
        <v>101.69210407086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0.2855719</v>
      </c>
      <c r="D2023" t="n">
        <v>102.14188393248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0.2821971</v>
      </c>
      <c r="D2024" t="n">
        <v>100.99279591434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0.275896</v>
      </c>
      <c r="D2025" t="n">
        <v>98.29031171327999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0.2656981</v>
      </c>
      <c r="D2026" t="n">
        <v>94.13471434536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0.2512035</v>
      </c>
      <c r="D2027" t="n">
        <v>88.5806578971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0.2338521</v>
      </c>
      <c r="D2028" t="n">
        <v>81.72358261739998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0.2126309</v>
      </c>
      <c r="D2029" t="n">
        <v>73.59896020338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0.1884926</v>
      </c>
      <c r="D2030" t="n">
        <v>64.2072309066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0.1612494</v>
      </c>
      <c r="D2031" t="n">
        <v>53.78213685887999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0.1317016</v>
      </c>
      <c r="D2032" t="n">
        <v>42.62481012726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0.1014889</v>
      </c>
      <c r="D2033" t="n">
        <v>30.973999132728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0.06976973</v>
      </c>
      <c r="D2034" t="n">
        <v>19.0139931783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0.03753196</v>
      </c>
      <c r="D2035" t="n">
        <v>6.795081570744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0.00486704</v>
      </c>
      <c r="D2036" t="n">
        <v>-5.583213680147999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-0.02824323</v>
      </c>
      <c r="D2037" t="n">
        <v>-17.903106416952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-0.06048867</v>
      </c>
      <c r="D2038" t="n">
        <v>-29.982140669934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-0.09178367</v>
      </c>
      <c r="D2039" t="n">
        <v>-41.63484160152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-0.1215452</v>
      </c>
      <c r="D2040" t="n">
        <v>-52.64094192228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-0.1493899</v>
      </c>
      <c r="D2041" t="n">
        <v>-62.81609887008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-0.1748583</v>
      </c>
      <c r="D2042" t="n">
        <v>-72.05342565546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-0.1976875</v>
      </c>
      <c r="D2043" t="n">
        <v>-80.25345687239999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-0.2178884</v>
      </c>
      <c r="D2044" t="n">
        <v>-87.31858246074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-0.2344755</v>
      </c>
      <c r="D2045" t="n">
        <v>-93.17125525284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-0.2474217</v>
      </c>
      <c r="D2046" t="n">
        <v>-97.60421110355999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-0.2564034</v>
      </c>
      <c r="D2047" t="n">
        <v>-100.45606636962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-0.2609577</v>
      </c>
      <c r="D2048" t="n">
        <v>-101.7089594163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-0.2616819</v>
      </c>
      <c r="D2049" t="n">
        <v>-101.38185250722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2026-09-27T01:54:17Z</dcterms:modified>
  <cp:lastModifiedBy>F2451E0501</cp:lastModifiedBy>
</cp:coreProperties>
</file>