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0.4719364</v>
      </c>
      <c r="D2" t="n">
        <v>168.86122168698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0.4347944</v>
      </c>
      <c r="D3" t="n">
        <v>153.32952400866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0.3878327</v>
      </c>
      <c r="D4" t="n">
        <v>135.40229180622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0.3358628</v>
      </c>
      <c r="D5" t="n">
        <v>115.4432357613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0.2808908</v>
      </c>
      <c r="D6" t="n">
        <v>94.03851937949999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0.2218166</v>
      </c>
      <c r="D7" t="n">
        <v>71.5271992551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0.1619288</v>
      </c>
      <c r="D8" t="n">
        <v>48.11779739484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0.09835964</v>
      </c>
      <c r="D9" t="n">
        <v>24.04165027023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0.03368363</v>
      </c>
      <c r="D10" t="n">
        <v>-0.4907119359456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-0.03075863</v>
      </c>
      <c r="D11" t="n">
        <v>-24.996952130274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-0.09488958</v>
      </c>
      <c r="D12" t="n">
        <v>-49.03644516785999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-0.1565218</v>
      </c>
      <c r="D13" t="n">
        <v>-72.41153885298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-0.2164586</v>
      </c>
      <c r="D14" t="n">
        <v>-94.81559482943999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-0.2732246</v>
      </c>
      <c r="D15" t="n">
        <v>-115.87002820218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-0.3263403</v>
      </c>
      <c r="D16" t="n">
        <v>-135.23628552156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-0.3742781</v>
      </c>
      <c r="D17" t="n">
        <v>-152.56710264636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-0.4156435</v>
      </c>
      <c r="D18" t="n">
        <v>-167.5759387041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-0.4515155</v>
      </c>
      <c r="D19" t="n">
        <v>-180.12725910738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-0.4798327</v>
      </c>
      <c r="D20" t="n">
        <v>-190.05191291754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-0.5000894</v>
      </c>
      <c r="D21" t="n">
        <v>-197.00021460978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-0.5122952</v>
      </c>
      <c r="D22" t="n">
        <v>-200.78813903202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-0.5160285999999999</v>
      </c>
      <c r="D23" t="n">
        <v>-201.45867360444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-0.5122805</v>
      </c>
      <c r="D24" t="n">
        <v>-199.06829631288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-0.5006807</v>
      </c>
      <c r="D25" t="n">
        <v>-193.75260463782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-0.4819535</v>
      </c>
      <c r="D26" t="n">
        <v>-185.63920863858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-0.4563828</v>
      </c>
      <c r="D27" t="n">
        <v>-174.83137875252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-0.4238653</v>
      </c>
      <c r="D28" t="n">
        <v>-161.48858038398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-0.3853684</v>
      </c>
      <c r="D29" t="n">
        <v>-145.7273544102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-0.3405255</v>
      </c>
      <c r="D30" t="n">
        <v>-127.6349020866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-0.2912059</v>
      </c>
      <c r="D31" t="n">
        <v>-107.59924227024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-0.2413982</v>
      </c>
      <c r="D32" t="n">
        <v>-86.22204161094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-0.196605</v>
      </c>
      <c r="D33" t="n">
        <v>-63.77257683072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-0.1667612</v>
      </c>
      <c r="D34" t="n">
        <v>-40.39452717084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-0.1592842</v>
      </c>
      <c r="D35" t="n">
        <v>-16.365018409704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-0.1573088</v>
      </c>
      <c r="D36" t="n">
        <v>8.030729334887999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-0.1190961</v>
      </c>
      <c r="D37" t="n">
        <v>32.29075381284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-0.03149384</v>
      </c>
      <c r="D38" t="n">
        <v>56.01578459507999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0.08020164</v>
      </c>
      <c r="D39" t="n">
        <v>79.10380281654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0.1928558</v>
      </c>
      <c r="D40" t="n">
        <v>101.25587766798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0.293968</v>
      </c>
      <c r="D41" t="n">
        <v>122.06946199086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0.3731646</v>
      </c>
      <c r="D42" t="n">
        <v>141.2231092533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0.4267145</v>
      </c>
      <c r="D43" t="n">
        <v>158.31436663638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0.4723024</v>
      </c>
      <c r="D44" t="n">
        <v>173.04773100372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0.5110219</v>
      </c>
      <c r="D45" t="n">
        <v>185.22801368154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0.5338333</v>
      </c>
      <c r="D46" t="n">
        <v>194.52829644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0.5528381999999999</v>
      </c>
      <c r="D47" t="n">
        <v>200.74861073124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0.5630754</v>
      </c>
      <c r="D48" t="n">
        <v>203.80012007976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0.561192</v>
      </c>
      <c r="D49" t="n">
        <v>203.55810750792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0.553172</v>
      </c>
      <c r="D50" t="n">
        <v>200.08389376872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0.5356499</v>
      </c>
      <c r="D51" t="n">
        <v>193.49225873316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0.5123197</v>
      </c>
      <c r="D52" t="n">
        <v>183.92574956706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0.4814406</v>
      </c>
      <c r="D53" t="n">
        <v>171.62335997442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0.4424638</v>
      </c>
      <c r="D54" t="n">
        <v>156.72694529718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0.3985565</v>
      </c>
      <c r="D55" t="n">
        <v>139.34650553226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0.3475901</v>
      </c>
      <c r="D56" t="n">
        <v>119.7658771497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0.2929981</v>
      </c>
      <c r="D57" t="n">
        <v>98.48395950659999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0.2349435</v>
      </c>
      <c r="D58" t="n">
        <v>75.94836265332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0.1736699</v>
      </c>
      <c r="D59" t="n">
        <v>52.50273437897999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0.1110103</v>
      </c>
      <c r="D60" t="n">
        <v>28.439310524454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0.04661708</v>
      </c>
      <c r="D61" t="n">
        <v>4.03163510724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-0.0174311</v>
      </c>
      <c r="D62" t="n">
        <v>-20.314414525536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-0.08163752000000001</v>
      </c>
      <c r="D63" t="n">
        <v>-44.2748415276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-0.1441165</v>
      </c>
      <c r="D64" t="n">
        <v>-67.65836288544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-0.20418</v>
      </c>
      <c r="D65" t="n">
        <v>-90.23829936012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-0.26262</v>
      </c>
      <c r="D66" t="n">
        <v>-111.72487108554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-0.3161644</v>
      </c>
      <c r="D67" t="n">
        <v>-131.64597115668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-0.3650931</v>
      </c>
      <c r="D68" t="n">
        <v>-149.4963794619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-0.4083054</v>
      </c>
      <c r="D69" t="n">
        <v>-164.9580142491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-0.4442542</v>
      </c>
      <c r="D70" t="n">
        <v>-177.86688181218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-0.4738432</v>
      </c>
      <c r="D71" t="n">
        <v>-188.10395699724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-0.4955599</v>
      </c>
      <c r="D72" t="n">
        <v>-195.53200710372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-0.5094029</v>
      </c>
      <c r="D73" t="n">
        <v>-200.0303403111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-0.5155584</v>
      </c>
      <c r="D74" t="n">
        <v>-201.52471133844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-0.5137273999999999</v>
      </c>
      <c r="D75" t="n">
        <v>-199.98213276528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-0.5039831</v>
      </c>
      <c r="D76" t="n">
        <v>-195.34049767512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-0.486182</v>
      </c>
      <c r="D77" t="n">
        <v>-187.65464883372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-0.4614789</v>
      </c>
      <c r="D78" t="n">
        <v>-177.2168189373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-0.4300196</v>
      </c>
      <c r="D79" t="n">
        <v>-164.28455514846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-0.3923492</v>
      </c>
      <c r="D80" t="n">
        <v>-148.95307759032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-0.3488893</v>
      </c>
      <c r="D81" t="n">
        <v>-131.2916629905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-0.3000666</v>
      </c>
      <c r="D82" t="n">
        <v>-111.61700945334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-0.2496265</v>
      </c>
      <c r="D83" t="n">
        <v>-90.47877105149999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-0.2017397</v>
      </c>
      <c r="D84" t="n">
        <v>-68.2564446297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-0.162257</v>
      </c>
      <c r="D85" t="n">
        <v>-45.11468427138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-0.1407629</v>
      </c>
      <c r="D86" t="n">
        <v>-21.22661890251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-0.1412054</v>
      </c>
      <c r="D87" t="n">
        <v>3.1224077742078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-0.1282625</v>
      </c>
      <c r="D88" t="n">
        <v>27.466200488808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-0.04789232</v>
      </c>
      <c r="D89" t="n">
        <v>51.33235705326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0.06776237</v>
      </c>
      <c r="D90" t="n">
        <v>74.57326835219999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0.163509</v>
      </c>
      <c r="D91" t="n">
        <v>97.02921111966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0.2636086</v>
      </c>
      <c r="D92" t="n">
        <v>118.21788977166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0.3552674</v>
      </c>
      <c r="D93" t="n">
        <v>137.7198074646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0.4122941</v>
      </c>
      <c r="D94" t="n">
        <v>155.21861200608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0.4627155</v>
      </c>
      <c r="D95" t="n">
        <v>170.44254239742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0.5017774</v>
      </c>
      <c r="D96" t="n">
        <v>183.13669298538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0.5290821</v>
      </c>
      <c r="D97" t="n">
        <v>192.97574931366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0.5511294</v>
      </c>
      <c r="D98" t="n">
        <v>199.75751013006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0.558277</v>
      </c>
      <c r="D99" t="n">
        <v>203.36027732478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0.5609496</v>
      </c>
      <c r="D100" t="n">
        <v>203.71945970466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0.554606</v>
      </c>
      <c r="D101" t="n">
        <v>200.88958557006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0.5380421</v>
      </c>
      <c r="D102" t="n">
        <v>194.93166120858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0.5167044</v>
      </c>
      <c r="D103" t="n">
        <v>185.97056083056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0.4854973</v>
      </c>
      <c r="D104" t="n">
        <v>174.21442908426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0.4502009</v>
      </c>
      <c r="D105" t="n">
        <v>159.87873766176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0.4072267</v>
      </c>
      <c r="D106" t="n">
        <v>143.04097083762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0.356364</v>
      </c>
      <c r="D107" t="n">
        <v>123.86417892174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0.303626</v>
      </c>
      <c r="D108" t="n">
        <v>102.93559460208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0.2461748</v>
      </c>
      <c r="D109" t="n">
        <v>80.74688453153999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0.1862236</v>
      </c>
      <c r="D110" t="n">
        <v>57.55650782237999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0.1233988</v>
      </c>
      <c r="D111" t="n">
        <v>33.62833239174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0.05890397</v>
      </c>
      <c r="D112" t="n">
        <v>9.19270414512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-0.005211296</v>
      </c>
      <c r="D113" t="n">
        <v>-15.351018438096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-0.07000687</v>
      </c>
      <c r="D114" t="n">
        <v>-39.56216870358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-0.1322254</v>
      </c>
      <c r="D115" t="n">
        <v>-63.19015546338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-0.1930511</v>
      </c>
      <c r="D116" t="n">
        <v>-86.00675859810001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-0.2517386</v>
      </c>
      <c r="D117" t="n">
        <v>-107.6929215129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-0.3056935</v>
      </c>
      <c r="D118" t="n">
        <v>-127.85185176606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-0.3558185</v>
      </c>
      <c r="D119" t="n">
        <v>-146.08861226172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-0.3998828</v>
      </c>
      <c r="D120" t="n">
        <v>-162.058171563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-0.4377232</v>
      </c>
      <c r="D121" t="n">
        <v>-175.56313973832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-0.4690434</v>
      </c>
      <c r="D122" t="n">
        <v>-186.46574949594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-0.4921939</v>
      </c>
      <c r="D123" t="n">
        <v>-194.4883593342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-0.5075129</v>
      </c>
      <c r="D124" t="n">
        <v>-199.45436548446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-0.5145477000000001</v>
      </c>
      <c r="D125" t="n">
        <v>-201.34839058866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-0.5138686</v>
      </c>
      <c r="D126" t="n">
        <v>-200.17832772834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-0.5055357</v>
      </c>
      <c r="D127" t="n">
        <v>-196.0495228125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-0.4896657</v>
      </c>
      <c r="D128" t="n">
        <v>-189.08527772448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-0.4669362</v>
      </c>
      <c r="D129" t="n">
        <v>-179.3779823988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-0.4370763</v>
      </c>
      <c r="D130" t="n">
        <v>-167.10153620166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-0.4010222</v>
      </c>
      <c r="D131" t="n">
        <v>-152.34059321874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-0.3586376</v>
      </c>
      <c r="D132" t="n">
        <v>-135.15861256776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-0.3106422</v>
      </c>
      <c r="D133" t="n">
        <v>-115.9152483267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-0.2601666</v>
      </c>
      <c r="D134" t="n">
        <v>-95.06065771565999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-0.2100552</v>
      </c>
      <c r="D135" t="n">
        <v>-72.97556399442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-0.1667016</v>
      </c>
      <c r="D136" t="n">
        <v>-49.97874073896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-0.1408613</v>
      </c>
      <c r="D137" t="n">
        <v>-26.251191088866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-0.1386274</v>
      </c>
      <c r="D138" t="n">
        <v>-1.9598706998406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-0.1376896</v>
      </c>
      <c r="D139" t="n">
        <v>22.494713206626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-0.07653264999999999</v>
      </c>
      <c r="D140" t="n">
        <v>46.56015592902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0.05026654</v>
      </c>
      <c r="D141" t="n">
        <v>69.96616156296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0.1550526</v>
      </c>
      <c r="D142" t="n">
        <v>92.61496596024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0.2372907</v>
      </c>
      <c r="D143" t="n">
        <v>114.11597164752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0.3358161</v>
      </c>
      <c r="D144" t="n">
        <v>134.02851825978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0.4017595</v>
      </c>
      <c r="D145" t="n">
        <v>151.97653662516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0.4492968</v>
      </c>
      <c r="D146" t="n">
        <v>167.61549845142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0.4969459</v>
      </c>
      <c r="D147" t="n">
        <v>180.80999493732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0.5223795</v>
      </c>
      <c r="D148" t="n">
        <v>191.25986885856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0.5473017</v>
      </c>
      <c r="D149" t="n">
        <v>198.60861079116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0.560043</v>
      </c>
      <c r="D150" t="n">
        <v>202.7927616174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0.5600085</v>
      </c>
      <c r="D151" t="n">
        <v>203.77898800488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0.5577661</v>
      </c>
      <c r="D152" t="n">
        <v>201.53565473436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0.5398645</v>
      </c>
      <c r="D153" t="n">
        <v>196.13493161514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0.5203288</v>
      </c>
      <c r="D154" t="n">
        <v>187.67889411606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0.4927018</v>
      </c>
      <c r="D155" t="n">
        <v>176.37115858362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0.4552674</v>
      </c>
      <c r="D156" t="n">
        <v>162.48486966426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0.416691</v>
      </c>
      <c r="D157" t="n">
        <v>146.15027892666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0.3668695</v>
      </c>
      <c r="D158" t="n">
        <v>127.48990209066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0.3145028</v>
      </c>
      <c r="D159" t="n">
        <v>106.94987121924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0.2583427</v>
      </c>
      <c r="D160" t="n">
        <v>85.04584667532001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0.1970658</v>
      </c>
      <c r="D161" t="n">
        <v>62.0677655577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0.1367248</v>
      </c>
      <c r="D162" t="n">
        <v>38.29465301579999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0.07165252</v>
      </c>
      <c r="D163" t="n">
        <v>13.97199646413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0.007506981</v>
      </c>
      <c r="D164" t="n">
        <v>-10.577496559176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-0.05618661</v>
      </c>
      <c r="D165" t="n">
        <v>-34.8422946219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-0.1202736</v>
      </c>
      <c r="D166" t="n">
        <v>-58.53229395858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-0.1803534</v>
      </c>
      <c r="D167" t="n">
        <v>-81.50012350416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-0.2399352</v>
      </c>
      <c r="D168" t="n">
        <v>-103.41172666422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-0.2952943</v>
      </c>
      <c r="D169" t="n">
        <v>-123.8786128836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-0.3458173</v>
      </c>
      <c r="D170" t="n">
        <v>-142.50788909154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-0.3917993</v>
      </c>
      <c r="D171" t="n">
        <v>-158.94235404018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-0.4304526</v>
      </c>
      <c r="D172" t="n">
        <v>-172.96672471668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-0.4634818</v>
      </c>
      <c r="D173" t="n">
        <v>-184.4062841448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-0.4882849</v>
      </c>
      <c r="D174" t="n">
        <v>-193.00971157686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-0.5047865</v>
      </c>
      <c r="D175" t="n">
        <v>-198.58370513148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-0.5139315</v>
      </c>
      <c r="D176" t="n">
        <v>-201.10059185346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-0.51454</v>
      </c>
      <c r="D177" t="n">
        <v>-200.58037174224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-0.5079212</v>
      </c>
      <c r="D178" t="n">
        <v>-197.08156680876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-0.4934022</v>
      </c>
      <c r="D179" t="n">
        <v>-190.66952296314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-0.4716656</v>
      </c>
      <c r="D180" t="n">
        <v>-181.42398863082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-0.4434117</v>
      </c>
      <c r="D181" t="n">
        <v>-169.59977512542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-0.4084477</v>
      </c>
      <c r="D182" t="n">
        <v>-155.34845476974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-0.3674554</v>
      </c>
      <c r="D183" t="n">
        <v>-138.64194580356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-0.3205852</v>
      </c>
      <c r="D184" t="n">
        <v>-119.73248092422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-0.2709744</v>
      </c>
      <c r="D185" t="n">
        <v>-99.14773307292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-0.2225839</v>
      </c>
      <c r="D186" t="n">
        <v>-77.31977770925999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-0.1821753</v>
      </c>
      <c r="D187" t="n">
        <v>-54.4849041348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-0.1613491</v>
      </c>
      <c r="D188" t="n">
        <v>-30.823942533156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-0.1587429</v>
      </c>
      <c r="D189" t="n">
        <v>-6.606584720676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-0.1421395</v>
      </c>
      <c r="D190" t="n">
        <v>17.704817114328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-0.07914219</v>
      </c>
      <c r="D191" t="n">
        <v>41.694967386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0.01870283</v>
      </c>
      <c r="D192" t="n">
        <v>65.22836295348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0.12532</v>
      </c>
      <c r="D193" t="n">
        <v>88.06109816322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0.2299175</v>
      </c>
      <c r="D194" t="n">
        <v>109.75867617204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0.3266634</v>
      </c>
      <c r="D195" t="n">
        <v>129.96405296478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0.3997199</v>
      </c>
      <c r="D196" t="n">
        <v>148.35043609776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0.4433161</v>
      </c>
      <c r="D197" t="n">
        <v>164.56342306518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0.4857985</v>
      </c>
      <c r="D198" t="n">
        <v>178.2627308577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0.5230647</v>
      </c>
      <c r="D199" t="n">
        <v>189.23622111648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0.5428665</v>
      </c>
      <c r="D200" t="n">
        <v>197.24206994892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0.5599627</v>
      </c>
      <c r="D201" t="n">
        <v>202.04851635522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0.5634136</v>
      </c>
      <c r="D202" t="n">
        <v>203.69329618338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0.5574896</v>
      </c>
      <c r="D203" t="n">
        <v>202.22832767094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0.5474885</v>
      </c>
      <c r="D204" t="n">
        <v>197.6076988695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0.5258232</v>
      </c>
      <c r="D205" t="n">
        <v>189.9067556889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0.5011722</v>
      </c>
      <c r="D206" t="n">
        <v>179.31332831256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0.4659491</v>
      </c>
      <c r="D207" t="n">
        <v>166.05307711152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0.4236357</v>
      </c>
      <c r="D208" t="n">
        <v>150.20348636034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0.3794231</v>
      </c>
      <c r="D209" t="n">
        <v>131.85615983004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0.3254982</v>
      </c>
      <c r="D210" t="n">
        <v>111.44612895498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0.2700931</v>
      </c>
      <c r="D211" t="n">
        <v>89.55962013384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0.2111511</v>
      </c>
      <c r="D212" t="n">
        <v>66.59374027374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0.1481138</v>
      </c>
      <c r="D213" t="n">
        <v>42.87009313926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0.08540649</v>
      </c>
      <c r="D214" t="n">
        <v>18.6951252627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0.02035831</v>
      </c>
      <c r="D215" t="n">
        <v>-5.653559590127999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-0.04304721</v>
      </c>
      <c r="D216" t="n">
        <v>-29.812426838208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-0.106247</v>
      </c>
      <c r="D217" t="n">
        <v>-53.53930667699999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-0.1686739</v>
      </c>
      <c r="D218" t="n">
        <v>-76.72292238006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-0.2280271</v>
      </c>
      <c r="D219" t="n">
        <v>-99.03075194412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-0.2852372</v>
      </c>
      <c r="D220" t="n">
        <v>-120.00106582236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-0.3368219</v>
      </c>
      <c r="D221" t="n">
        <v>-139.16977597746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-0.383465</v>
      </c>
      <c r="D222" t="n">
        <v>-156.06738556722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-0.423877</v>
      </c>
      <c r="D223" t="n">
        <v>-170.44188202008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-0.4568285</v>
      </c>
      <c r="D224" t="n">
        <v>-182.23842257028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-0.4834796</v>
      </c>
      <c r="D225" t="n">
        <v>-191.3325418125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-0.5015967</v>
      </c>
      <c r="D226" t="n">
        <v>-197.54156679588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-0.5123274</v>
      </c>
      <c r="D227" t="n">
        <v>-200.80930255344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-0.5154432</v>
      </c>
      <c r="D228" t="n">
        <v>-201.09439688508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-0.5101277</v>
      </c>
      <c r="D229" t="n">
        <v>-198.2737365867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-0.4972254</v>
      </c>
      <c r="D230" t="n">
        <v>-192.3360009039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-0.4762365</v>
      </c>
      <c r="D231" t="n">
        <v>-183.47339108916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-0.4488955</v>
      </c>
      <c r="D232" t="n">
        <v>-172.00924046676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-0.415388</v>
      </c>
      <c r="D233" t="n">
        <v>-158.17836035088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-0.3753646</v>
      </c>
      <c r="D234" t="n">
        <v>-141.99902118126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-0.3298617</v>
      </c>
      <c r="D235" t="n">
        <v>-123.5765688669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-0.2804269</v>
      </c>
      <c r="D236" t="n">
        <v>-103.36153798638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-0.2314534</v>
      </c>
      <c r="D237" t="n">
        <v>-81.81201028788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-0.1890563</v>
      </c>
      <c r="D238" t="n">
        <v>-59.19248261934001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-0.1645489</v>
      </c>
      <c r="D239" t="n">
        <v>-35.7020430255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-0.1633822</v>
      </c>
      <c r="D240" t="n">
        <v>-11.557402192116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-0.1564498</v>
      </c>
      <c r="D241" t="n">
        <v>12.828141150246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-0.1003404</v>
      </c>
      <c r="D242" t="n">
        <v>36.96559644924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0.002813298</v>
      </c>
      <c r="D243" t="n">
        <v>60.63477817644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0.1140251</v>
      </c>
      <c r="D244" t="n">
        <v>83.69081526671999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0.2125396</v>
      </c>
      <c r="D245" t="n">
        <v>105.74886496356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0.3055959</v>
      </c>
      <c r="D246" t="n">
        <v>126.35414740548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0.3880147</v>
      </c>
      <c r="D247" t="n">
        <v>145.09549908198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0.4393687</v>
      </c>
      <c r="D248" t="n">
        <v>161.6360017635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0.4784411</v>
      </c>
      <c r="D249" t="n">
        <v>175.77203910354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0.5181078</v>
      </c>
      <c r="D250" t="n">
        <v>187.28801362386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0.5397921</v>
      </c>
      <c r="D251" t="n">
        <v>195.93832784706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0.5545827</v>
      </c>
      <c r="D252" t="n">
        <v>201.51260442054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0.5629492</v>
      </c>
      <c r="D253" t="n">
        <v>203.80241567718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0.5572775</v>
      </c>
      <c r="D254" t="n">
        <v>202.76559180684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0.5485888</v>
      </c>
      <c r="D255" t="n">
        <v>198.57414538332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0.5293654</v>
      </c>
      <c r="D256" t="n">
        <v>191.38747891788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0.5024374</v>
      </c>
      <c r="D257" t="n">
        <v>181.3565986956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0.4721448</v>
      </c>
      <c r="D258" t="n">
        <v>168.63056131608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0.4311554</v>
      </c>
      <c r="D259" t="n">
        <v>153.29358061344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0.3861232</v>
      </c>
      <c r="D260" t="n">
        <v>135.43197733998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0.3356182</v>
      </c>
      <c r="D261" t="n">
        <v>115.4042420517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0.2795207</v>
      </c>
      <c r="D262" t="n">
        <v>93.84971435333999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0.2216183</v>
      </c>
      <c r="D263" t="n">
        <v>71.19471498768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0.1594948</v>
      </c>
      <c r="D264" t="n">
        <v>47.69902382166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0.0967964</v>
      </c>
      <c r="D265" t="n">
        <v>23.619467892114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0.03276642</v>
      </c>
      <c r="D266" t="n">
        <v>-0.832155637077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-0.03185432</v>
      </c>
      <c r="D267" t="n">
        <v>-25.240008727242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-0.09479165000000001</v>
      </c>
      <c r="D268" t="n">
        <v>-49.24660239468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-0.1577603</v>
      </c>
      <c r="D269" t="n">
        <v>-72.65867721084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-0.2175303</v>
      </c>
      <c r="D270" t="n">
        <v>-95.12606651886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-0.2742547</v>
      </c>
      <c r="D271" t="n">
        <v>-116.26402190184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-0.3273453</v>
      </c>
      <c r="D272" t="n">
        <v>-135.64439871768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-0.3741378</v>
      </c>
      <c r="D273" t="n">
        <v>-152.87990137974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-0.4158118</v>
      </c>
      <c r="D274" t="n">
        <v>-167.79345442128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-0.4509567</v>
      </c>
      <c r="D275" t="n">
        <v>-180.24361130538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-0.478916</v>
      </c>
      <c r="D276" t="n">
        <v>-190.04065505622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-0.4993289</v>
      </c>
      <c r="D277" t="n">
        <v>-196.93540329084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-0.51117</v>
      </c>
      <c r="D278" t="n">
        <v>-200.71923966288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-0.5153415</v>
      </c>
      <c r="D279" t="n">
        <v>-201.40131511548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-0.511578</v>
      </c>
      <c r="D280" t="n">
        <v>-199.08367367094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-0.5000997</v>
      </c>
      <c r="D281" t="n">
        <v>-193.79530903914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-0.4813388</v>
      </c>
      <c r="D282" t="n">
        <v>-185.6292400854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-0.4554475</v>
      </c>
      <c r="D283" t="n">
        <v>-174.77590705596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-0.4230088</v>
      </c>
      <c r="D284" t="n">
        <v>-161.36625334338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-0.3839096</v>
      </c>
      <c r="D285" t="n">
        <v>-145.51502737212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-0.3391286</v>
      </c>
      <c r="D286" t="n">
        <v>-127.41936750144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-0.2897969</v>
      </c>
      <c r="D287" t="n">
        <v>-107.44364479032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-0.238121</v>
      </c>
      <c r="D288" t="n">
        <v>-86.09018626871999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-0.188798</v>
      </c>
      <c r="D289" t="n">
        <v>-63.6526711737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-0.1474146</v>
      </c>
      <c r="D290" t="n">
        <v>-40.31669698434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-0.1216032</v>
      </c>
      <c r="D291" t="n">
        <v>-16.354895768478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-0.1145332</v>
      </c>
      <c r="D292" t="n">
        <v>7.97001550011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-0.102377</v>
      </c>
      <c r="D293" t="n">
        <v>32.25955884515999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-0.04281597</v>
      </c>
      <c r="D294" t="n">
        <v>56.12600471777999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0.06368609</v>
      </c>
      <c r="D295" t="n">
        <v>79.26899149115999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0.1787079</v>
      </c>
      <c r="D296" t="n">
        <v>101.37034307358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0.2826001</v>
      </c>
      <c r="D297" t="n">
        <v>122.18053117014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0.3650623</v>
      </c>
      <c r="D298" t="n">
        <v>141.33980736324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0.4240837</v>
      </c>
      <c r="D299" t="n">
        <v>158.44395782772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0.4700798</v>
      </c>
      <c r="D300" t="n">
        <v>173.23801401726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0.5072907</v>
      </c>
      <c r="D301" t="n">
        <v>185.45823380088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0.5357646</v>
      </c>
      <c r="D302" t="n">
        <v>194.80804485984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0.5535581000000001</v>
      </c>
      <c r="D303" t="n">
        <v>201.0114723591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0.5631771</v>
      </c>
      <c r="D304" t="n">
        <v>203.93974271736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0.5637544</v>
      </c>
      <c r="D305" t="n">
        <v>203.61298172022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0.5529499</v>
      </c>
      <c r="D306" t="n">
        <v>200.08024597008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0.5363731</v>
      </c>
      <c r="D307" t="n">
        <v>193.40788766634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0.5118684999999999</v>
      </c>
      <c r="D308" t="n">
        <v>183.73015208826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0.478489</v>
      </c>
      <c r="D309" t="n">
        <v>171.33203922786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0.4402776</v>
      </c>
      <c r="D310" t="n">
        <v>156.47314027284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0.3958627</v>
      </c>
      <c r="D311" t="n">
        <v>139.2003105678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0.3462217</v>
      </c>
      <c r="D312" t="n">
        <v>119.7202796667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0.2921761</v>
      </c>
      <c r="D313" t="n">
        <v>98.50625510346001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0.2337008</v>
      </c>
      <c r="D314" t="n">
        <v>75.99760793496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0.1726647</v>
      </c>
      <c r="D315" t="n">
        <v>52.5369482145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0.1094074</v>
      </c>
      <c r="D316" t="n">
        <v>28.421945745066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0.04515163</v>
      </c>
      <c r="D317" t="n">
        <v>3.93776718534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-0.01903782</v>
      </c>
      <c r="D318" t="n">
        <v>-20.48514093585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-0.08268846000000001</v>
      </c>
      <c r="D319" t="n">
        <v>-44.45025032772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-0.144912</v>
      </c>
      <c r="D320" t="n">
        <v>-67.83389747172001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-0.2053966</v>
      </c>
      <c r="D321" t="n">
        <v>-90.41930564435999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-0.2628883</v>
      </c>
      <c r="D322" t="n">
        <v>-111.82770127134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-0.3166429</v>
      </c>
      <c r="D323" t="n">
        <v>-131.7009397086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-0.3657284</v>
      </c>
      <c r="D324" t="n">
        <v>-149.55622222752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-0.4086463</v>
      </c>
      <c r="D325" t="n">
        <v>-165.03703940412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-0.4453897</v>
      </c>
      <c r="D326" t="n">
        <v>-178.04867425992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-0.4748685</v>
      </c>
      <c r="D327" t="n">
        <v>-188.36373686418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-0.4962056</v>
      </c>
      <c r="D328" t="n">
        <v>-195.70600080954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-0.5096919</v>
      </c>
      <c r="D329" t="n">
        <v>-199.98719565822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-0.5150411</v>
      </c>
      <c r="D330" t="n">
        <v>-201.23656669242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-0.5129302</v>
      </c>
      <c r="D331" t="n">
        <v>-199.54430258886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-0.5033537</v>
      </c>
      <c r="D332" t="n">
        <v>-194.94694422702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-0.4858697</v>
      </c>
      <c r="D333" t="n">
        <v>-187.42030921764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-0.4614524</v>
      </c>
      <c r="D334" t="n">
        <v>-177.14172459978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-0.4304949</v>
      </c>
      <c r="D335" t="n">
        <v>-164.34005829156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-0.3930435</v>
      </c>
      <c r="D336" t="n">
        <v>-149.07870651762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-0.3495112</v>
      </c>
      <c r="D337" t="n">
        <v>-131.4507824829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-0.3013323</v>
      </c>
      <c r="D338" t="n">
        <v>-111.83606605098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-0.2520721</v>
      </c>
      <c r="D339" t="n">
        <v>-90.72713582442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-0.2077307</v>
      </c>
      <c r="D340" t="n">
        <v>-68.46097292586001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-0.176984</v>
      </c>
      <c r="D341" t="n">
        <v>-45.28323772578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-0.1646056</v>
      </c>
      <c r="D342" t="n">
        <v>-21.35768808123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-0.1613089</v>
      </c>
      <c r="D343" t="n">
        <v>3.0826376495352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-0.1367836</v>
      </c>
      <c r="D344" t="n">
        <v>27.51130426113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-0.05342616</v>
      </c>
      <c r="D345" t="n">
        <v>51.42047025834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0.07136966</v>
      </c>
      <c r="D346" t="n">
        <v>74.61726206166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0.1797547</v>
      </c>
      <c r="D347" t="n">
        <v>96.98848785036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0.2718093</v>
      </c>
      <c r="D348" t="n">
        <v>118.18163191104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0.3591259</v>
      </c>
      <c r="D349" t="n">
        <v>137.72449299906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0.4193709</v>
      </c>
      <c r="D350" t="n">
        <v>155.17694534058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0.4631651</v>
      </c>
      <c r="D351" t="n">
        <v>170.27386315686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0.5047047</v>
      </c>
      <c r="D352" t="n">
        <v>182.93612695326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0.5333805</v>
      </c>
      <c r="D353" t="n">
        <v>192.86134680114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0.5519176</v>
      </c>
      <c r="D354" t="n">
        <v>199.71908245818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0.5624886</v>
      </c>
      <c r="D355" t="n">
        <v>203.36332763916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0.5619699</v>
      </c>
      <c r="D356" t="n">
        <v>203.66798171868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0.5540578</v>
      </c>
      <c r="D357" t="n">
        <v>200.8051830567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0.5388892</v>
      </c>
      <c r="D358" t="n">
        <v>194.89030900848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0.5162054</v>
      </c>
      <c r="D359" t="n">
        <v>185.90446020348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0.4869671</v>
      </c>
      <c r="D360" t="n">
        <v>174.14295109884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0.4506215</v>
      </c>
      <c r="D361" t="n">
        <v>159.79021565166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0.4074737</v>
      </c>
      <c r="D362" t="n">
        <v>142.95244882752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0.3581952</v>
      </c>
      <c r="D363" t="n">
        <v>123.87880156284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0.3044368</v>
      </c>
      <c r="D364" t="n">
        <v>102.93921095418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0.246962</v>
      </c>
      <c r="D365" t="n">
        <v>80.66188453391999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0.1863337</v>
      </c>
      <c r="D366" t="n">
        <v>57.3987405312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0.1237767</v>
      </c>
      <c r="D367" t="n">
        <v>33.3872632161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0.05939177</v>
      </c>
      <c r="D368" t="n">
        <v>8.947826793486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-0.005536506</v>
      </c>
      <c r="D369" t="n">
        <v>-15.536669376294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-0.06924611999999999</v>
      </c>
      <c r="D370" t="n">
        <v>-39.6649359963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-0.1317243</v>
      </c>
      <c r="D371" t="n">
        <v>-63.19502967708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-0.1927356</v>
      </c>
      <c r="D372" t="n">
        <v>-85.92634979531999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-0.2509722</v>
      </c>
      <c r="D373" t="n">
        <v>-107.58465107568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-0.3054695</v>
      </c>
      <c r="D374" t="n">
        <v>-127.76845554198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-0.3554651</v>
      </c>
      <c r="D375" t="n">
        <v>-145.99656823914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-0.3998024</v>
      </c>
      <c r="D376" t="n">
        <v>-161.98115898654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-0.4376369</v>
      </c>
      <c r="D377" t="n">
        <v>-175.51040389074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-0.468582</v>
      </c>
      <c r="D378" t="n">
        <v>-186.37125264324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-0.491951</v>
      </c>
      <c r="D379" t="n">
        <v>-194.39612663238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-0.5069816</v>
      </c>
      <c r="D380" t="n">
        <v>-199.35049756284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-0.5139928</v>
      </c>
      <c r="D381" t="n">
        <v>-201.21269876856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-0.5133803</v>
      </c>
      <c r="D382" t="n">
        <v>-200.08496295108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-0.5049841</v>
      </c>
      <c r="D383" t="n">
        <v>-195.99206998392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-0.4891177</v>
      </c>
      <c r="D384" t="n">
        <v>-189.03335948694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-0.4660952</v>
      </c>
      <c r="D385" t="n">
        <v>-179.27741636388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-0.4362659</v>
      </c>
      <c r="D386" t="n">
        <v>-166.88681922654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-0.4000917</v>
      </c>
      <c r="D387" t="n">
        <v>-152.09751146454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-0.3578022</v>
      </c>
      <c r="D388" t="n">
        <v>-134.98043647212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-0.3103214</v>
      </c>
      <c r="D389" t="n">
        <v>-115.75285839414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-0.2600093</v>
      </c>
      <c r="D390" t="n">
        <v>-94.88958853806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-0.2111205</v>
      </c>
      <c r="D391" t="n">
        <v>-72.79726211261999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-0.1706268</v>
      </c>
      <c r="D392" t="n">
        <v>-49.75603634268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-0.1487689</v>
      </c>
      <c r="D393" t="n">
        <v>-25.987989838374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-0.1443217</v>
      </c>
      <c r="D394" t="n">
        <v>-1.7363015237106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-0.1229561</v>
      </c>
      <c r="D395" t="n">
        <v>22.572383015772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-0.05060739</v>
      </c>
      <c r="D396" t="n">
        <v>46.52512448346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0.0514915</v>
      </c>
      <c r="D397" t="n">
        <v>69.95691628019999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0.1460465</v>
      </c>
      <c r="D398" t="n">
        <v>92.62833073973999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0.2382596</v>
      </c>
      <c r="D399" t="n">
        <v>114.12590875416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0.3314738</v>
      </c>
      <c r="D400" t="n">
        <v>134.0463798945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0.4014716</v>
      </c>
      <c r="D401" t="n">
        <v>151.98949259964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0.4511814</v>
      </c>
      <c r="D402" t="n">
        <v>167.62273115562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0.4941138</v>
      </c>
      <c r="D403" t="n">
        <v>180.70839116658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0.5237158</v>
      </c>
      <c r="D404" t="n">
        <v>191.04823364436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0.5440927</v>
      </c>
      <c r="D405" t="n">
        <v>198.45420827976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0.5574566</v>
      </c>
      <c r="D406" t="n">
        <v>202.76653520304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0.5601163</v>
      </c>
      <c r="D407" t="n">
        <v>203.85433391472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0.5552311</v>
      </c>
      <c r="D408" t="n">
        <v>201.66103208934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0.5416455</v>
      </c>
      <c r="D409" t="n">
        <v>196.28955425232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0.5207878</v>
      </c>
      <c r="D410" t="n">
        <v>187.9303406499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0.4930887</v>
      </c>
      <c r="D411" t="n">
        <v>176.75587555398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0.4574347</v>
      </c>
      <c r="D412" t="n">
        <v>162.96232248108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0.4160442</v>
      </c>
      <c r="D413" t="n">
        <v>146.63892671172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0.3681866</v>
      </c>
      <c r="D414" t="n">
        <v>127.8900907587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0.3154123</v>
      </c>
      <c r="D415" t="n">
        <v>107.163519012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0.2585283</v>
      </c>
      <c r="D416" t="n">
        <v>85.03685296488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0.1980443</v>
      </c>
      <c r="D417" t="n">
        <v>61.88292279558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0.1360847</v>
      </c>
      <c r="D418" t="n">
        <v>38.0095901307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0.07165549</v>
      </c>
      <c r="D419" t="n">
        <v>13.715562509046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0.006887099</v>
      </c>
      <c r="D420" t="n">
        <v>-10.713801586806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-0.05627187</v>
      </c>
      <c r="D421" t="n">
        <v>-34.86459021876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-0.1192432</v>
      </c>
      <c r="D422" t="n">
        <v>-58.49374050054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-0.1809714</v>
      </c>
      <c r="D423" t="n">
        <v>-81.48949457364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-0.2399239</v>
      </c>
      <c r="D424" t="n">
        <v>-103.46499710298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-0.295425</v>
      </c>
      <c r="D425" t="n">
        <v>-123.98955627672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-0.3464188</v>
      </c>
      <c r="D426" t="n">
        <v>-142.67229160266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-0.3917598</v>
      </c>
      <c r="D427" t="n">
        <v>-159.0921339102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-0.4307619</v>
      </c>
      <c r="D428" t="n">
        <v>-173.03225930604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-0.4630436</v>
      </c>
      <c r="D429" t="n">
        <v>-184.36565521512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-0.4877062</v>
      </c>
      <c r="D430" t="n">
        <v>-192.8902461714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-0.5043988</v>
      </c>
      <c r="D431" t="n">
        <v>-198.4570699149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-0.5133008999999999</v>
      </c>
      <c r="D432" t="n">
        <v>-201.01464845964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-0.5143211</v>
      </c>
      <c r="D433" t="n">
        <v>-200.54798180604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-0.5074869</v>
      </c>
      <c r="D434" t="n">
        <v>-197.04147247026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-0.4928988</v>
      </c>
      <c r="D435" t="n">
        <v>-190.52260472826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-0.4710096</v>
      </c>
      <c r="D436" t="n">
        <v>-181.1767244868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-0.4425098</v>
      </c>
      <c r="D437" t="n">
        <v>-169.29876884454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-0.4076985</v>
      </c>
      <c r="D438" t="n">
        <v>-155.05609628736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-0.366585</v>
      </c>
      <c r="D439" t="n">
        <v>-138.4117885773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-0.3199123</v>
      </c>
      <c r="D440" t="n">
        <v>-119.53594004922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-0.2704392</v>
      </c>
      <c r="D441" t="n">
        <v>-98.95270163184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-0.222963</v>
      </c>
      <c r="D442" t="n">
        <v>-77.15103557562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-0.1842534</v>
      </c>
      <c r="D443" t="n">
        <v>-54.32559596316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-0.1596855</v>
      </c>
      <c r="D444" t="n">
        <v>-30.663760147704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-0.1440707</v>
      </c>
      <c r="D445" t="n">
        <v>-6.480468372005999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-0.1204036</v>
      </c>
      <c r="D446" t="n">
        <v>17.864656732494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-0.07257354000000001</v>
      </c>
      <c r="D447" t="n">
        <v>41.92959002094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0.01245521</v>
      </c>
      <c r="D448" t="n">
        <v>65.45971514826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0.1281969</v>
      </c>
      <c r="D449" t="n">
        <v>88.27436859749999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0.2318873</v>
      </c>
      <c r="D450" t="n">
        <v>109.98952522218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0.3143282</v>
      </c>
      <c r="D451" t="n">
        <v>130.22744918382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0.3919876</v>
      </c>
      <c r="D452" t="n">
        <v>148.56310904778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0.4451287</v>
      </c>
      <c r="D453" t="n">
        <v>164.64310859754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0.4843777</v>
      </c>
      <c r="D454" t="n">
        <v>178.29153588834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0.5224221</v>
      </c>
      <c r="D455" t="n">
        <v>189.26857960614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0.5434802</v>
      </c>
      <c r="D456" t="n">
        <v>197.32725862578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0.5577401</v>
      </c>
      <c r="D457" t="n">
        <v>202.24593773334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0.563316</v>
      </c>
      <c r="D458" t="n">
        <v>203.8847427189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0.5570102</v>
      </c>
      <c r="D459" t="n">
        <v>202.26144087756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0.5454882</v>
      </c>
      <c r="D460" t="n">
        <v>197.4691768608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0.5239121</v>
      </c>
      <c r="D461" t="n">
        <v>189.65370538152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0.4972164</v>
      </c>
      <c r="D462" t="n">
        <v>178.98464907648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0.4637989</v>
      </c>
      <c r="D463" t="n">
        <v>165.6363161169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0.4228814</v>
      </c>
      <c r="D464" t="n">
        <v>149.75575052382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0.3776772</v>
      </c>
      <c r="D465" t="n">
        <v>131.47691455764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0.324838</v>
      </c>
      <c r="D466" t="n">
        <v>111.14603462376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0.2687406</v>
      </c>
      <c r="D467" t="n">
        <v>89.33509183823999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0.2091006</v>
      </c>
      <c r="D468" t="n">
        <v>66.45091008906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0.1470806</v>
      </c>
      <c r="D469" t="n">
        <v>42.73109943246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0.08452506999999999</v>
      </c>
      <c r="D470" t="n">
        <v>18.485052941538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0.01925603</v>
      </c>
      <c r="D471" t="n">
        <v>-6.003880335035999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-0.04457072</v>
      </c>
      <c r="D472" t="n">
        <v>-30.331889087814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-0.1077046</v>
      </c>
      <c r="D473" t="n">
        <v>-54.10263999455999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-0.1694994</v>
      </c>
      <c r="D474" t="n">
        <v>-77.20892865576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-0.2283394</v>
      </c>
      <c r="D475" t="n">
        <v>-99.38474564489999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-0.2851458</v>
      </c>
      <c r="D476" t="n">
        <v>-120.21279537618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-0.3367225</v>
      </c>
      <c r="D477" t="n">
        <v>-139.3103734578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-0.3833641</v>
      </c>
      <c r="D478" t="n">
        <v>-156.22788870738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-0.4240042</v>
      </c>
      <c r="D479" t="n">
        <v>-170.71402037724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-0.4576209</v>
      </c>
      <c r="D480" t="n">
        <v>-182.6411898546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-0.4845402</v>
      </c>
      <c r="D481" t="n">
        <v>-191.80200720816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-0.5025733999999999</v>
      </c>
      <c r="D482" t="n">
        <v>-197.99364225492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-0.5130778</v>
      </c>
      <c r="D483" t="n">
        <v>-201.09634657056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-0.5157248</v>
      </c>
      <c r="D484" t="n">
        <v>-201.14505726102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-0.5101275</v>
      </c>
      <c r="D485" t="n">
        <v>-198.20411394714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-0.4974551</v>
      </c>
      <c r="D486" t="n">
        <v>-192.30166128222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-0.4767968</v>
      </c>
      <c r="D487" t="n">
        <v>-183.542447691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-0.4496312</v>
      </c>
      <c r="D488" t="n">
        <v>-172.1690203365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-0.4160717</v>
      </c>
      <c r="D489" t="n">
        <v>-158.35505845914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-0.3756485</v>
      </c>
      <c r="D490" t="n">
        <v>-142.07015325474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-0.3299103</v>
      </c>
      <c r="D491" t="n">
        <v>-123.4926066051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-0.2803415</v>
      </c>
      <c r="D492" t="n">
        <v>-103.18210402914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-0.2304346</v>
      </c>
      <c r="D493" t="n">
        <v>-81.6015700422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-0.1842884</v>
      </c>
      <c r="D494" t="n">
        <v>-58.99210526646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-0.1499891</v>
      </c>
      <c r="D495" t="n">
        <v>-35.5551876837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-0.1406432</v>
      </c>
      <c r="D496" t="n">
        <v>-11.458628609976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-0.1500637</v>
      </c>
      <c r="D497" t="n">
        <v>12.949034228622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-0.1194632</v>
      </c>
      <c r="D498" t="n">
        <v>37.1062882692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-0.01023776</v>
      </c>
      <c r="D499" t="n">
        <v>60.73763980878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0.1097106</v>
      </c>
      <c r="D500" t="n">
        <v>83.73053224673998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0.2073593</v>
      </c>
      <c r="D501" t="n">
        <v>105.70399075098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0.3059351</v>
      </c>
      <c r="D502" t="n">
        <v>126.2429209935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0.3808309</v>
      </c>
      <c r="D503" t="n">
        <v>144.98354939958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0.4382776</v>
      </c>
      <c r="D504" t="n">
        <v>161.5867879284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0.4827399</v>
      </c>
      <c r="D505" t="n">
        <v>175.8268818693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0.5114837</v>
      </c>
      <c r="D506" t="n">
        <v>187.37181865296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0.5402523</v>
      </c>
      <c r="D507" t="n">
        <v>195.93625237542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0.5529838</v>
      </c>
      <c r="D508" t="n">
        <v>201.42911385684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0.5593496999999999</v>
      </c>
      <c r="D509" t="n">
        <v>203.76181819404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0.5596733</v>
      </c>
      <c r="D510" t="n">
        <v>202.89728991636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0.5459211</v>
      </c>
      <c r="D511" t="n">
        <v>198.8465353128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0.5323437</v>
      </c>
      <c r="D512" t="n">
        <v>191.62496318796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0.5060892</v>
      </c>
      <c r="D513" t="n">
        <v>181.3853722797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0.4722277</v>
      </c>
      <c r="D514" t="n">
        <v>168.44420912004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0.4349861</v>
      </c>
      <c r="D515" t="n">
        <v>153.01531018098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0.3875421</v>
      </c>
      <c r="D516" t="n">
        <v>135.22021633962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0.3384974</v>
      </c>
      <c r="D517" t="n">
        <v>115.4265690951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0.2826019</v>
      </c>
      <c r="D518" t="n">
        <v>94.06213573103999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0.2235935</v>
      </c>
      <c r="D519" t="n">
        <v>71.43587850294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0.162979</v>
      </c>
      <c r="D520" t="n">
        <v>47.87433828216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0.09753936000000001</v>
      </c>
      <c r="D521" t="n">
        <v>23.633266633866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0.0337097</v>
      </c>
      <c r="D522" t="n">
        <v>-0.9560084637977999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-0.03139216</v>
      </c>
      <c r="D523" t="n">
        <v>-25.380527591232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-0.09496605</v>
      </c>
      <c r="D524" t="n">
        <v>-49.3045583679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-0.1565129</v>
      </c>
      <c r="D525" t="n">
        <v>-72.54430614486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-0.2172346</v>
      </c>
      <c r="D526" t="n">
        <v>-94.86892816128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-0.2731476</v>
      </c>
      <c r="D527" t="n">
        <v>-115.98244958268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-0.326477</v>
      </c>
      <c r="D528" t="n">
        <v>-135.45301507524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-0.3740459</v>
      </c>
      <c r="D529" t="n">
        <v>-152.8325428905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-0.4155287</v>
      </c>
      <c r="D530" t="n">
        <v>-167.8463789481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-0.4515678</v>
      </c>
      <c r="D531" t="n">
        <v>-180.31936602024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-0.4788779</v>
      </c>
      <c r="D532" t="n">
        <v>-190.04162989896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-0.4992904</v>
      </c>
      <c r="D533" t="n">
        <v>-196.83059197302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-0.5111386</v>
      </c>
      <c r="D534" t="n">
        <v>-200.5429189131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-0.5146908</v>
      </c>
      <c r="D535" t="n">
        <v>-201.13895663226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-0.5111263</v>
      </c>
      <c r="D536" t="n">
        <v>-198.72581204574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-0.4991352</v>
      </c>
      <c r="D537" t="n">
        <v>-193.41002603106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-0.4805672</v>
      </c>
      <c r="D538" t="n">
        <v>-185.29474323942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-0.454943</v>
      </c>
      <c r="D539" t="n">
        <v>-174.57018379128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-0.4225962</v>
      </c>
      <c r="D540" t="n">
        <v>-161.31817158372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-0.3838585</v>
      </c>
      <c r="D541" t="n">
        <v>-145.5268827177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-0.3385665</v>
      </c>
      <c r="D542" t="n">
        <v>-127.38719769102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-0.2895057</v>
      </c>
      <c r="D543" t="n">
        <v>-107.382072465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-0.2383107</v>
      </c>
      <c r="D544" t="n">
        <v>-86.04704161583999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-0.1895476</v>
      </c>
      <c r="D545" t="n">
        <v>-63.62751394169999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-0.1515063</v>
      </c>
      <c r="D546" t="n">
        <v>-40.27619384082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-0.1334409</v>
      </c>
      <c r="D547" t="n">
        <v>-16.326946083726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-0.1344746</v>
      </c>
      <c r="D548" t="n">
        <v>7.925449463621999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-0.1181489</v>
      </c>
      <c r="D549" t="n">
        <v>32.10270350364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-0.03711699</v>
      </c>
      <c r="D550" t="n">
        <v>55.77081604847999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0.08913422</v>
      </c>
      <c r="D551" t="n">
        <v>78.83329967946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0.1965896</v>
      </c>
      <c r="D552" t="n">
        <v>101.15685251352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0.2808729</v>
      </c>
      <c r="D553" t="n">
        <v>122.19870727026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0.3632723</v>
      </c>
      <c r="D554" t="n">
        <v>141.416662707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0.4254617</v>
      </c>
      <c r="D555" t="n">
        <v>158.48493266934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0.4668279</v>
      </c>
      <c r="D556" t="n">
        <v>173.17015238394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0.5051627</v>
      </c>
      <c r="D557" t="n">
        <v>185.23502625996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0.5336562</v>
      </c>
      <c r="D558" t="n">
        <v>194.43634675704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0.5509908</v>
      </c>
      <c r="D559" t="n">
        <v>200.5996799178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0.5615174000000001</v>
      </c>
      <c r="D560" t="n">
        <v>203.63203832346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0.5605258</v>
      </c>
      <c r="D561" t="n">
        <v>203.44562323434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0.5514331</v>
      </c>
      <c r="D562" t="n">
        <v>199.9828560357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0.5358443000000001</v>
      </c>
      <c r="D563" t="n">
        <v>193.33329647346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0.5113708</v>
      </c>
      <c r="D564" t="n">
        <v>183.70886278068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0.4805395</v>
      </c>
      <c r="D565" t="n">
        <v>171.3687058935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0.4426623</v>
      </c>
      <c r="D566" t="n">
        <v>156.52785725244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0.3974061</v>
      </c>
      <c r="D567" t="n">
        <v>139.2213797496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0.3468724</v>
      </c>
      <c r="D568" t="n">
        <v>119.66578281288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0.2918929</v>
      </c>
      <c r="D569" t="n">
        <v>98.3957519619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0.2335629</v>
      </c>
      <c r="D570" t="n">
        <v>75.85741925964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0.1723329</v>
      </c>
      <c r="D571" t="n">
        <v>52.40430670878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0.1093641</v>
      </c>
      <c r="D572" t="n">
        <v>28.327203609354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0.04545525</v>
      </c>
      <c r="D573" t="n">
        <v>3.881644545402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-0.01908057</v>
      </c>
      <c r="D574" t="n">
        <v>-20.506244708844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-0.08250948</v>
      </c>
      <c r="D575" t="n">
        <v>-44.45971573626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-0.1446065</v>
      </c>
      <c r="D576" t="n">
        <v>-67.82741948448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-0.2049963</v>
      </c>
      <c r="D577" t="n">
        <v>-90.41993457516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-0.2626635</v>
      </c>
      <c r="D578" t="n">
        <v>-111.8705943519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-0.3167848</v>
      </c>
      <c r="D579" t="n">
        <v>-131.73987052512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-0.3654754</v>
      </c>
      <c r="D580" t="n">
        <v>-149.58556184934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-0.4084534</v>
      </c>
      <c r="D581" t="n">
        <v>-165.07383185592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-0.4452311</v>
      </c>
      <c r="D582" t="n">
        <v>-178.03455476346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-0.4744706</v>
      </c>
      <c r="D583" t="n">
        <v>-188.29823372136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-0.4959854</v>
      </c>
      <c r="D584" t="n">
        <v>-195.63713288694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-0.5092991</v>
      </c>
      <c r="D585" t="n">
        <v>-199.91537176086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-0.5147765</v>
      </c>
      <c r="D586" t="n">
        <v>-201.18974279436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-0.5127466000000001</v>
      </c>
      <c r="D587" t="n">
        <v>-199.50955416216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-0.5028169</v>
      </c>
      <c r="D588" t="n">
        <v>-194.85034045614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-0.4854142</v>
      </c>
      <c r="D589" t="n">
        <v>-187.29125261748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-0.4608972</v>
      </c>
      <c r="D590" t="n">
        <v>-176.9803409565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-0.4296993</v>
      </c>
      <c r="D591" t="n">
        <v>-164.09314005948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-0.3920842</v>
      </c>
      <c r="D592" t="n">
        <v>-148.74725998602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-0.3481833</v>
      </c>
      <c r="D593" t="n">
        <v>-131.04817243128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-0.2995939</v>
      </c>
      <c r="D594" t="n">
        <v>-111.37254405138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-0.2497747</v>
      </c>
      <c r="D595" t="n">
        <v>-90.26285910786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-0.2042131</v>
      </c>
      <c r="D596" t="n">
        <v>-68.04462073626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-0.1708533</v>
      </c>
      <c r="D597" t="n">
        <v>-44.88688553562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-0.159757</v>
      </c>
      <c r="D598" t="n">
        <v>-20.976772997556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-0.1670055</v>
      </c>
      <c r="D599" t="n">
        <v>3.43121059575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-0.1410765</v>
      </c>
      <c r="D600" t="n">
        <v>27.729813688974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-0.0420901</v>
      </c>
      <c r="D601" t="n">
        <v>51.43006145304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0.07448722000000001</v>
      </c>
      <c r="D602" t="n">
        <v>74.57597275463999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0.1721374</v>
      </c>
      <c r="D603" t="n">
        <v>97.01289036540001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0.273872</v>
      </c>
      <c r="D604" t="n">
        <v>118.23924197232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0.3598281</v>
      </c>
      <c r="D605" t="n">
        <v>137.75358104856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0.4176373</v>
      </c>
      <c r="D606" t="n">
        <v>155.16188244792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0.4646497</v>
      </c>
      <c r="D607" t="n">
        <v>170.31207070296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0.5038125</v>
      </c>
      <c r="D608" t="n">
        <v>183.02776217082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0.53228</v>
      </c>
      <c r="D609" t="n">
        <v>192.96370528884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0.5495977</v>
      </c>
      <c r="D610" t="n">
        <v>199.80386233002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0.5603645</v>
      </c>
      <c r="D611" t="n">
        <v>203.39647229232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0.5613757</v>
      </c>
      <c r="D612" t="n">
        <v>203.75986850856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0.553557</v>
      </c>
      <c r="D613" t="n">
        <v>200.95191261234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0.5403103</v>
      </c>
      <c r="D614" t="n">
        <v>194.99376812508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0.5164135</v>
      </c>
      <c r="D615" t="n">
        <v>185.95552938444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0.4863825</v>
      </c>
      <c r="D616" t="n">
        <v>174.09584418192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0.4498772</v>
      </c>
      <c r="D617" t="n">
        <v>159.68839175514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0.4059285</v>
      </c>
      <c r="D618" t="n">
        <v>142.89159977262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0.3587204</v>
      </c>
      <c r="D619" t="n">
        <v>123.88106571372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0.304353</v>
      </c>
      <c r="D620" t="n">
        <v>102.98892793392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0.246272</v>
      </c>
      <c r="D621" t="n">
        <v>80.69342541353998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0.186412</v>
      </c>
      <c r="D622" t="n">
        <v>57.34078455797999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0.1230692</v>
      </c>
      <c r="D623" t="n">
        <v>33.23430724554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0.05959686</v>
      </c>
      <c r="D624" t="n">
        <v>8.743345667135999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-0.005181632</v>
      </c>
      <c r="D625" t="n">
        <v>-15.747100188012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-0.06928566</v>
      </c>
      <c r="D626" t="n">
        <v>-39.8190240423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-0.1310977</v>
      </c>
      <c r="D627" t="n">
        <v>-63.27333156168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-0.1923799</v>
      </c>
      <c r="D628" t="n">
        <v>-85.98197872458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-0.2508542</v>
      </c>
      <c r="D629" t="n">
        <v>-107.64987119964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-0.305779</v>
      </c>
      <c r="D630" t="n">
        <v>-127.90367566398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-0.3559915</v>
      </c>
      <c r="D631" t="n">
        <v>-146.23386382998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-0.3999819</v>
      </c>
      <c r="D632" t="n">
        <v>-162.21185080398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-0.4378544</v>
      </c>
      <c r="D633" t="n">
        <v>-175.61955483108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-0.4684352</v>
      </c>
      <c r="D634" t="n">
        <v>-186.34021490826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-0.4914953</v>
      </c>
      <c r="D635" t="n">
        <v>-194.26741594416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-0.5068265</v>
      </c>
      <c r="D636" t="n">
        <v>-199.25144096184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-0.514042</v>
      </c>
      <c r="D637" t="n">
        <v>-201.22622078076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-0.513504</v>
      </c>
      <c r="D638" t="n">
        <v>-200.13901955334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-0.5051666</v>
      </c>
      <c r="D639" t="n">
        <v>-196.03908256122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-0.4892742</v>
      </c>
      <c r="D640" t="n">
        <v>-189.06153558678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-0.466226</v>
      </c>
      <c r="D641" t="n">
        <v>-179.30332831284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-0.4365316</v>
      </c>
      <c r="D642" t="n">
        <v>-166.96402048224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-0.4003484</v>
      </c>
      <c r="D643" t="n">
        <v>-152.16820328646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-0.3577806</v>
      </c>
      <c r="D644" t="n">
        <v>-134.98983898758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-0.3100093</v>
      </c>
      <c r="D645" t="n">
        <v>-115.76754392832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-0.2589138</v>
      </c>
      <c r="D646" t="n">
        <v>-94.96490300136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-0.2082527</v>
      </c>
      <c r="D647" t="n">
        <v>-72.92226210912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-0.1637009</v>
      </c>
      <c r="D648" t="n">
        <v>-49.89094199928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-0.1312463</v>
      </c>
      <c r="D649" t="n">
        <v>-26.130697381548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-0.1188293</v>
      </c>
      <c r="D650" t="n">
        <v>-1.8748087525368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-0.1140887</v>
      </c>
      <c r="D651" t="n">
        <v>22.507776099342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-0.0679027</v>
      </c>
      <c r="D652" t="n">
        <v>46.51962133895999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0.03045715</v>
      </c>
      <c r="D653" t="n">
        <v>69.92647602948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0.1340201</v>
      </c>
      <c r="D654" t="n">
        <v>92.56672696788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0.2316811</v>
      </c>
      <c r="D655" t="n">
        <v>114.04987102044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0.3284696</v>
      </c>
      <c r="D656" t="n">
        <v>133.92584530668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0.4033827</v>
      </c>
      <c r="D657" t="n">
        <v>151.783014618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0.4517022</v>
      </c>
      <c r="D658" t="n">
        <v>167.35867455924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0.4903793</v>
      </c>
      <c r="D659" t="n">
        <v>180.48515217912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0.5245666</v>
      </c>
      <c r="D660" t="n">
        <v>190.8908751582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0.5450292</v>
      </c>
      <c r="D661" t="n">
        <v>198.32930262288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0.5572549999999999</v>
      </c>
      <c r="D662" t="n">
        <v>202.60590627672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0.5625263</v>
      </c>
      <c r="D663" t="n">
        <v>203.60678675184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0.5546567</v>
      </c>
      <c r="D664" t="n">
        <v>201.42118932876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0.5410134</v>
      </c>
      <c r="D665" t="n">
        <v>196.11656683578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0.5200636</v>
      </c>
      <c r="D666" t="n">
        <v>187.77493184922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0.4914095</v>
      </c>
      <c r="D667" t="n">
        <v>176.62424033754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0.4579998</v>
      </c>
      <c r="D668" t="n">
        <v>162.82257405732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0.4157762</v>
      </c>
      <c r="D669" t="n">
        <v>146.49002734482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0.367736</v>
      </c>
      <c r="D670" t="n">
        <v>127.7952794406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0.3145294</v>
      </c>
      <c r="D671" t="n">
        <v>107.12487121434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0.2572382</v>
      </c>
      <c r="D672" t="n">
        <v>85.03971460002001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0.1979135</v>
      </c>
      <c r="D673" t="n">
        <v>61.92487247993999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0.1351891</v>
      </c>
      <c r="D674" t="n">
        <v>38.08399264434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0.07203969</v>
      </c>
      <c r="D675" t="n">
        <v>13.778578230552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0.007551847</v>
      </c>
      <c r="D676" t="n">
        <v>-10.697097184758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-0.05714678</v>
      </c>
      <c r="D677" t="n">
        <v>-34.9132065696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-0.1194456</v>
      </c>
      <c r="D678" t="n">
        <v>-58.61691659772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-0.181233</v>
      </c>
      <c r="D679" t="n">
        <v>-81.62046941273999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-0.2402867</v>
      </c>
      <c r="D680" t="n">
        <v>-103.60861345116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-0.2957568</v>
      </c>
      <c r="D681" t="n">
        <v>-124.1622606744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-0.3468558</v>
      </c>
      <c r="D682" t="n">
        <v>-142.79697713376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-0.3917806</v>
      </c>
      <c r="D683" t="n">
        <v>-159.1613162982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-0.4310296</v>
      </c>
      <c r="D684" t="n">
        <v>-173.06710207236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-0.4632567</v>
      </c>
      <c r="D685" t="n">
        <v>-184.42125269784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-0.4881821</v>
      </c>
      <c r="D686" t="n">
        <v>-193.05562352526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-0.5052321</v>
      </c>
      <c r="D687" t="n">
        <v>-198.69279317874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-0.5138452</v>
      </c>
      <c r="D688" t="n">
        <v>-201.22974279324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-0.5148876999999999</v>
      </c>
      <c r="D689" t="n">
        <v>-200.66942834352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-0.5077382</v>
      </c>
      <c r="D690" t="n">
        <v>-197.05480580322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-0.4931802</v>
      </c>
      <c r="D691" t="n">
        <v>-190.5463783125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-0.4717835</v>
      </c>
      <c r="D692" t="n">
        <v>-181.32694460838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-0.4433872</v>
      </c>
      <c r="D693" t="n">
        <v>-169.55257386888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-0.4087036</v>
      </c>
      <c r="D694" t="n">
        <v>-155.29499565174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-0.3674495</v>
      </c>
      <c r="D695" t="n">
        <v>-138.57474454758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-0.3204181</v>
      </c>
      <c r="D696" t="n">
        <v>-119.61763816014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-0.2701329</v>
      </c>
      <c r="D697" t="n">
        <v>-98.99565760547999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-0.2204719</v>
      </c>
      <c r="D698" t="n">
        <v>-77.16056387723999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-0.1769067</v>
      </c>
      <c r="D699" t="n">
        <v>-54.3199670325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-0.1476905</v>
      </c>
      <c r="D700" t="n">
        <v>-30.724411089402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-0.1433691</v>
      </c>
      <c r="D701" t="n">
        <v>-6.561131891760001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-0.1485748</v>
      </c>
      <c r="D702" t="n">
        <v>17.808732205758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-0.1050381</v>
      </c>
      <c r="D703" t="n">
        <v>41.84738876538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0.008385554</v>
      </c>
      <c r="D704" t="n">
        <v>65.34487238417999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0.1303343</v>
      </c>
      <c r="D705" t="n">
        <v>88.1630478459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0.2274416</v>
      </c>
      <c r="D706" t="n">
        <v>109.95207239304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0.3222513</v>
      </c>
      <c r="D707" t="n">
        <v>130.2831724527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0.3989447</v>
      </c>
      <c r="D708" t="n">
        <v>148.67119080576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0.4453346</v>
      </c>
      <c r="D709" t="n">
        <v>164.77383186432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0.4887214</v>
      </c>
      <c r="D710" t="n">
        <v>178.41222770886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0.5228639</v>
      </c>
      <c r="D711" t="n">
        <v>189.3499946982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0.5423781</v>
      </c>
      <c r="D712" t="n">
        <v>197.33527749348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0.558667</v>
      </c>
      <c r="D713" t="n">
        <v>202.19373647694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0.5632341</v>
      </c>
      <c r="D714" t="n">
        <v>203.83744712274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0.5590649</v>
      </c>
      <c r="D715" t="n">
        <v>202.27140943074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0.5484954</v>
      </c>
      <c r="D716" t="n">
        <v>197.58901962474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0.5274335999999999</v>
      </c>
      <c r="D717" t="n">
        <v>189.86480600454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0.5000034</v>
      </c>
      <c r="D718" t="n">
        <v>179.2048691961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0.4651713</v>
      </c>
      <c r="D719" t="n">
        <v>165.80222806194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0.4246401</v>
      </c>
      <c r="D720" t="n">
        <v>149.8209077547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0.3775319</v>
      </c>
      <c r="D721" t="n">
        <v>131.46200889768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0.3242296</v>
      </c>
      <c r="D722" t="n">
        <v>111.17282707584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0.2691234</v>
      </c>
      <c r="D723" t="n">
        <v>89.47694718017999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0.2095879</v>
      </c>
      <c r="D724" t="n">
        <v>66.6999981324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0.1482237</v>
      </c>
      <c r="D725" t="n">
        <v>43.07150822796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0.08540992</v>
      </c>
      <c r="D726" t="n">
        <v>18.846782491158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0.02013345</v>
      </c>
      <c r="D727" t="n">
        <v>-5.671059589637999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-0.04332757</v>
      </c>
      <c r="D728" t="n">
        <v>-30.050593498206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-0.1067089</v>
      </c>
      <c r="D729" t="n">
        <v>-53.91103622634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-0.1689445</v>
      </c>
      <c r="D730" t="n">
        <v>-77.07355130105999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-0.2280891</v>
      </c>
      <c r="D731" t="n">
        <v>-99.28719847782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-0.2848353</v>
      </c>
      <c r="D732" t="n">
        <v>-120.14836141572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-0.3365442</v>
      </c>
      <c r="D733" t="n">
        <v>-139.24191434022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-0.3830973</v>
      </c>
      <c r="D734" t="n">
        <v>-156.1570710993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-0.4236823</v>
      </c>
      <c r="D735" t="n">
        <v>-170.60587572618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-0.4570502</v>
      </c>
      <c r="D736" t="n">
        <v>-182.44600118082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-0.4834693</v>
      </c>
      <c r="D737" t="n">
        <v>-191.5336424358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-0.5016478</v>
      </c>
      <c r="D738" t="n">
        <v>-197.6984221374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-0.5120166</v>
      </c>
      <c r="D739" t="n">
        <v>-200.85059186046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-0.5146896</v>
      </c>
      <c r="D740" t="n">
        <v>-200.96502581952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-0.5093701</v>
      </c>
      <c r="D741" t="n">
        <v>-198.08436552282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-0.4966028</v>
      </c>
      <c r="D742" t="n">
        <v>-192.25751034006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-0.4762346</v>
      </c>
      <c r="D743" t="n">
        <v>-183.56562379098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-0.4491132</v>
      </c>
      <c r="D744" t="n">
        <v>-172.1993662476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-0.415351</v>
      </c>
      <c r="D745" t="n">
        <v>-158.27729116572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-0.3748866</v>
      </c>
      <c r="D746" t="n">
        <v>-141.88955577552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-0.3290139</v>
      </c>
      <c r="D747" t="n">
        <v>-123.31880157852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-0.279327</v>
      </c>
      <c r="D748" t="n">
        <v>-103.03182101448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-0.2292782</v>
      </c>
      <c r="D749" t="n">
        <v>-81.44757633581999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-0.1837341</v>
      </c>
      <c r="D750" t="n">
        <v>-58.75185370086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-0.1501545</v>
      </c>
      <c r="D751" t="n">
        <v>-35.19254618442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-0.1355887</v>
      </c>
      <c r="D752" t="n">
        <v>-11.090496544812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-0.1243303</v>
      </c>
      <c r="D753" t="n">
        <v>13.289487049278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-0.07968287</v>
      </c>
      <c r="D754" t="n">
        <v>37.4325461217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0.001698212</v>
      </c>
      <c r="D755" t="n">
        <v>61.04128759902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0.09515029</v>
      </c>
      <c r="D756" t="n">
        <v>84.03738758406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0.1989446</v>
      </c>
      <c r="D757" t="n">
        <v>105.99081464232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0.3007382</v>
      </c>
      <c r="D758" t="n">
        <v>126.51638010534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0.3775171</v>
      </c>
      <c r="D759" t="n">
        <v>145.25248020966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0.4339875</v>
      </c>
      <c r="D760" t="n">
        <v>161.74549861578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0.4772358</v>
      </c>
      <c r="D761" t="n">
        <v>175.81911457392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0.5123497</v>
      </c>
      <c r="D762" t="n">
        <v>187.33769915706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0.5392903999999999</v>
      </c>
      <c r="D763" t="n">
        <v>196.0130448261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0.5540895</v>
      </c>
      <c r="D764" t="n">
        <v>201.56515158888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0.5615739</v>
      </c>
      <c r="D765" t="n">
        <v>203.83606347498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0.5598031</v>
      </c>
      <c r="D766" t="n">
        <v>202.8315980943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0.5495306</v>
      </c>
      <c r="D767" t="n">
        <v>198.62769884094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0.5310780000000001</v>
      </c>
      <c r="D768" t="n">
        <v>191.36766759768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0.5029745</v>
      </c>
      <c r="D769" t="n">
        <v>181.2262527873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0.4710512</v>
      </c>
      <c r="D770" t="n">
        <v>168.37996383882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0.4319591</v>
      </c>
      <c r="D771" t="n">
        <v>152.99147370366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0.3861184</v>
      </c>
      <c r="D772" t="n">
        <v>135.19059369894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0.3363305</v>
      </c>
      <c r="D773" t="n">
        <v>115.2795565206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0.2797063</v>
      </c>
      <c r="D774" t="n">
        <v>93.77235586494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0.2206613</v>
      </c>
      <c r="D775" t="n">
        <v>71.1080168769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0.1596931</v>
      </c>
      <c r="D776" t="n">
        <v>47.57886659232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0.09640835</v>
      </c>
      <c r="D777" t="n">
        <v>23.40718487919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0.03263481</v>
      </c>
      <c r="D778" t="n">
        <v>-1.0917417933306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-0.03254499</v>
      </c>
      <c r="D779" t="n">
        <v>-25.4893074624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-0.0960712</v>
      </c>
      <c r="D780" t="n">
        <v>-49.45050176004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-0.157489</v>
      </c>
      <c r="D781" t="n">
        <v>-72.75204198809999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-0.2175974</v>
      </c>
      <c r="D782" t="n">
        <v>-95.14282752468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-0.2746357</v>
      </c>
      <c r="D783" t="n">
        <v>-116.25200932356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-0.3274302</v>
      </c>
      <c r="D784" t="n">
        <v>-135.64436727114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-0.3745635</v>
      </c>
      <c r="D785" t="n">
        <v>-152.92669383126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-0.4161188</v>
      </c>
      <c r="D786" t="n">
        <v>-167.85414624348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-0.451306</v>
      </c>
      <c r="D787" t="n">
        <v>-180.30499495146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-0.479197</v>
      </c>
      <c r="D788" t="n">
        <v>-190.08106386012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-0.499462</v>
      </c>
      <c r="D789" t="n">
        <v>-196.92732153006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-0.5111666</v>
      </c>
      <c r="D790" t="n">
        <v>-200.6595855765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-0.5151144</v>
      </c>
      <c r="D791" t="n">
        <v>-201.27804467868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-0.5112640000000001</v>
      </c>
      <c r="D792" t="n">
        <v>-198.91329631722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-0.4996999</v>
      </c>
      <c r="D793" t="n">
        <v>-193.62801344634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-0.4811171</v>
      </c>
      <c r="D794" t="n">
        <v>-185.50795078062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-0.4551443</v>
      </c>
      <c r="D795" t="n">
        <v>-174.67898881968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-0.422659</v>
      </c>
      <c r="D796" t="n">
        <v>-161.27345460384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-0.3838845</v>
      </c>
      <c r="D797" t="n">
        <v>-145.4165053623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-0.3390767</v>
      </c>
      <c r="D798" t="n">
        <v>-127.27697756832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-0.2908373</v>
      </c>
      <c r="D799" t="n">
        <v>-107.27427372588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-0.2429555</v>
      </c>
      <c r="D800" t="n">
        <v>-85.89191583402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-0.2009138</v>
      </c>
      <c r="D801" t="n">
        <v>-63.36358313147999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-0.1703254</v>
      </c>
      <c r="D802" t="n">
        <v>-39.93543913337999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-0.1500689</v>
      </c>
      <c r="D803" t="n">
        <v>-15.950678798664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-0.1313556</v>
      </c>
      <c r="D804" t="n">
        <v>8.334748194299999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-0.1026675</v>
      </c>
      <c r="D805" t="n">
        <v>32.5583324217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-0.03582291</v>
      </c>
      <c r="D806" t="n">
        <v>56.33675942886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0.08281856</v>
      </c>
      <c r="D807" t="n">
        <v>79.44672733524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0.1975044</v>
      </c>
      <c r="D808" t="n">
        <v>101.60175816144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0.2827796</v>
      </c>
      <c r="D809" t="n">
        <v>122.43339279828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0.3697624</v>
      </c>
      <c r="D810" t="n">
        <v>141.52226018832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0.4309796</v>
      </c>
      <c r="D811" t="n">
        <v>158.49851757462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0.4680513</v>
      </c>
      <c r="D812" t="n">
        <v>173.13873729048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0.5114992</v>
      </c>
      <c r="D813" t="n">
        <v>185.24251053648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0.5357083</v>
      </c>
      <c r="D814" t="n">
        <v>194.54662977282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0.5511182999999999</v>
      </c>
      <c r="D815" t="n">
        <v>200.75106356136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0.5633247</v>
      </c>
      <c r="D816" t="n">
        <v>203.70741567984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0.5591612</v>
      </c>
      <c r="D817" t="n">
        <v>203.41034021646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0.552973</v>
      </c>
      <c r="D818" t="n">
        <v>199.89332773632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0.5346892</v>
      </c>
      <c r="D819" t="n">
        <v>193.2746801229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0.5085207</v>
      </c>
      <c r="D820" t="n">
        <v>183.69332818992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0.4807312</v>
      </c>
      <c r="D821" t="n">
        <v>171.34593859854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0.4405506</v>
      </c>
      <c r="D822" t="n">
        <v>156.44770002198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0.3969944</v>
      </c>
      <c r="D823" t="n">
        <v>139.07207157768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0.3473922</v>
      </c>
      <c r="D824" t="n">
        <v>119.47049979948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0.2914449</v>
      </c>
      <c r="D825" t="n">
        <v>98.18851926329999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0.2339734</v>
      </c>
      <c r="D826" t="n">
        <v>75.68748215747999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0.1720503</v>
      </c>
      <c r="D827" t="n">
        <v>52.2724828131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0.1099327</v>
      </c>
      <c r="D828" t="n">
        <v>28.23389858052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0.04573578</v>
      </c>
      <c r="D829" t="n">
        <v>3.80570744061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-0.01902593</v>
      </c>
      <c r="D830" t="n">
        <v>-20.646600050826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-0.08199538000000001</v>
      </c>
      <c r="D831" t="n">
        <v>-44.688677994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-0.1451109</v>
      </c>
      <c r="D832" t="n">
        <v>-68.15701067021999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-0.2053264</v>
      </c>
      <c r="D833" t="n">
        <v>-90.82980877752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-0.2631487</v>
      </c>
      <c r="D834" t="n">
        <v>-112.25226100788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-0.3168729</v>
      </c>
      <c r="D835" t="n">
        <v>-132.04320384996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-0.3653516</v>
      </c>
      <c r="D836" t="n">
        <v>-149.82848637084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-0.4086389</v>
      </c>
      <c r="D837" t="n">
        <v>-165.23376895836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-0.4446296</v>
      </c>
      <c r="D838" t="n">
        <v>-178.14924029484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-0.4745153</v>
      </c>
      <c r="D839" t="n">
        <v>-188.45339094972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-0.4963127</v>
      </c>
      <c r="D840" t="n">
        <v>-195.86339074224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-0.5098348</v>
      </c>
      <c r="D841" t="n">
        <v>-200.28637803978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-0.5159939</v>
      </c>
      <c r="D842" t="n">
        <v>-201.63971133522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-0.513281</v>
      </c>
      <c r="D843" t="n">
        <v>-199.84184975034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-0.5032507000000001</v>
      </c>
      <c r="D844" t="n">
        <v>-195.02807630022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-0.4855389</v>
      </c>
      <c r="D845" t="n">
        <v>-187.29927148518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-0.4605749</v>
      </c>
      <c r="D846" t="n">
        <v>-176.87502649404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-0.4295791</v>
      </c>
      <c r="D847" t="n">
        <v>-164.01663062766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-0.3918178</v>
      </c>
      <c r="D848" t="n">
        <v>-148.70650527018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-0.3481777</v>
      </c>
      <c r="D849" t="n">
        <v>-131.03546802912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-0.2993818</v>
      </c>
      <c r="D850" t="n">
        <v>-111.40939939626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-0.2482443</v>
      </c>
      <c r="D851" t="n">
        <v>-90.28439998776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-0.1995423</v>
      </c>
      <c r="D852" t="n">
        <v>-67.9886773416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-0.158939</v>
      </c>
      <c r="D853" t="n">
        <v>-44.77946415498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-0.1372836</v>
      </c>
      <c r="D854" t="n">
        <v>-20.878414509744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-0.1375562</v>
      </c>
      <c r="D855" t="n">
        <v>3.465276632531999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-0.1182636</v>
      </c>
      <c r="D856" t="n">
        <v>27.752533814124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-0.03808108</v>
      </c>
      <c r="D857" t="n">
        <v>51.5759419521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0.05996845</v>
      </c>
      <c r="D858" t="n">
        <v>74.84326834463999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0.15467</v>
      </c>
      <c r="D859" t="n">
        <v>97.28367652133998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0.2670178</v>
      </c>
      <c r="D860" t="n">
        <v>118.47040548786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0.3550579</v>
      </c>
      <c r="D861" t="n">
        <v>138.0116313558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0.4135198</v>
      </c>
      <c r="D862" t="n">
        <v>155.45792017548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0.4634195</v>
      </c>
      <c r="D863" t="n">
        <v>170.56395748836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0.4992273</v>
      </c>
      <c r="D864" t="n">
        <v>183.15449172702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0.5324454</v>
      </c>
      <c r="D865" t="n">
        <v>192.95782478586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0.5521805</v>
      </c>
      <c r="D866" t="n">
        <v>199.7977931478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0.5597402</v>
      </c>
      <c r="D867" t="n">
        <v>203.40452260656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0.5624865999999999</v>
      </c>
      <c r="D868" t="n">
        <v>203.6727930393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0.5531006000000001</v>
      </c>
      <c r="D869" t="n">
        <v>200.72898809028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0.5400153</v>
      </c>
      <c r="D870" t="n">
        <v>194.66725870026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0.515883</v>
      </c>
      <c r="D871" t="n">
        <v>185.70694448574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0.4837039</v>
      </c>
      <c r="D872" t="n">
        <v>174.00405173166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0.4495612</v>
      </c>
      <c r="D873" t="n">
        <v>159.62021565642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0.4047607</v>
      </c>
      <c r="D874" t="n">
        <v>142.68559348908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0.3559504</v>
      </c>
      <c r="D875" t="n">
        <v>123.42009088386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0.3025376</v>
      </c>
      <c r="D876" t="n">
        <v>102.41417952234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0.2444944</v>
      </c>
      <c r="D877" t="n">
        <v>80.20024932672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0.1852129</v>
      </c>
      <c r="D878" t="n">
        <v>57.02509274291999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0.1220046</v>
      </c>
      <c r="D879" t="n">
        <v>33.1533009585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0.05868436</v>
      </c>
      <c r="D880" t="n">
        <v>8.80092742653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-0.005868365</v>
      </c>
      <c r="D881" t="n">
        <v>-15.663244844448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-0.07050721</v>
      </c>
      <c r="D882" t="n">
        <v>-39.83528190347999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-0.1325726</v>
      </c>
      <c r="D883" t="n">
        <v>-63.49046992037999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-0.193641</v>
      </c>
      <c r="D884" t="n">
        <v>-86.3242114194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-0.251635</v>
      </c>
      <c r="D885" t="n">
        <v>-108.01200955428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-0.306629</v>
      </c>
      <c r="D886" t="n">
        <v>-128.17062534204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-0.3564388</v>
      </c>
      <c r="D887" t="n">
        <v>-146.34773175132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-0.4001237</v>
      </c>
      <c r="D888" t="n">
        <v>-162.26191369566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-0.4386213</v>
      </c>
      <c r="D889" t="n">
        <v>-175.73732212338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-0.4693916</v>
      </c>
      <c r="D890" t="n">
        <v>-186.5948060961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-0.4928511</v>
      </c>
      <c r="D891" t="n">
        <v>-194.60420838756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-0.5080225</v>
      </c>
      <c r="D892" t="n">
        <v>-199.56549755682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-0.5149251</v>
      </c>
      <c r="D893" t="n">
        <v>-201.46159813266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-0.5146546</v>
      </c>
      <c r="D894" t="n">
        <v>-200.33634659184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-0.5057265</v>
      </c>
      <c r="D895" t="n">
        <v>-196.19288758836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-0.4896316</v>
      </c>
      <c r="D896" t="n">
        <v>-189.1017242649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-0.4664483</v>
      </c>
      <c r="D897" t="n">
        <v>-179.22549812634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-0.4362262</v>
      </c>
      <c r="D898" t="n">
        <v>-166.77175633668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-0.400071</v>
      </c>
      <c r="D899" t="n">
        <v>-151.89477562116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-0.3573139</v>
      </c>
      <c r="D900" t="n">
        <v>-134.696537109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-0.3095847</v>
      </c>
      <c r="D901" t="n">
        <v>-115.45320431448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-0.2589594</v>
      </c>
      <c r="D902" t="n">
        <v>-94.62666401711999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-0.2097346</v>
      </c>
      <c r="D903" t="n">
        <v>-72.59833130058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-0.1697201</v>
      </c>
      <c r="D904" t="n">
        <v>-49.56999861204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-0.1478676</v>
      </c>
      <c r="D905" t="n">
        <v>-25.728669090918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-0.148975</v>
      </c>
      <c r="D906" t="n">
        <v>-1.3913939861982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-0.1435544</v>
      </c>
      <c r="D907" t="n">
        <v>22.987653444396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-0.07759616</v>
      </c>
      <c r="D908" t="n">
        <v>46.97864648334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0.04017955</v>
      </c>
      <c r="D909" t="n">
        <v>70.36090997958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0.1534653</v>
      </c>
      <c r="D910" t="n">
        <v>92.90581500869999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0.2488576</v>
      </c>
      <c r="D911" t="n">
        <v>114.30285843474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0.3350298</v>
      </c>
      <c r="D912" t="n">
        <v>134.21490190236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0.4089698</v>
      </c>
      <c r="D913" t="n">
        <v>152.16977561346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0.4581648</v>
      </c>
      <c r="D914" t="n">
        <v>167.81735379168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0.492447</v>
      </c>
      <c r="D915" t="n">
        <v>180.93707040546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0.5276556999999999</v>
      </c>
      <c r="D916" t="n">
        <v>191.28109527306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0.5465897</v>
      </c>
      <c r="D917" t="n">
        <v>198.64785607308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0.5567132</v>
      </c>
      <c r="D918" t="n">
        <v>202.86813897378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0.5640081</v>
      </c>
      <c r="D919" t="n">
        <v>203.91675529662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0.5572401</v>
      </c>
      <c r="D920" t="n">
        <v>201.73908240162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0.545721</v>
      </c>
      <c r="D921" t="n">
        <v>196.2864724914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0.5232393</v>
      </c>
      <c r="D922" t="n">
        <v>187.74974317068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0.4920934</v>
      </c>
      <c r="D923" t="n">
        <v>176.39254223082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0.4584224</v>
      </c>
      <c r="D924" t="n">
        <v>162.46229104854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0.4141784</v>
      </c>
      <c r="D925" t="n">
        <v>146.10804622344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0.3668415</v>
      </c>
      <c r="D926" t="n">
        <v>127.41983919954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0.3142729</v>
      </c>
      <c r="D927" t="n">
        <v>106.76905361424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0.2560579</v>
      </c>
      <c r="D928" t="n">
        <v>84.68392844646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0.1977062</v>
      </c>
      <c r="D929" t="n">
        <v>61.5462246918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0.1346466</v>
      </c>
      <c r="D930" t="n">
        <v>37.65257756208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0.07129665</v>
      </c>
      <c r="D931" t="n">
        <v>13.317763778046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0.007376883</v>
      </c>
      <c r="D932" t="n">
        <v>-11.141424216342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-0.05770589</v>
      </c>
      <c r="D933" t="n">
        <v>-35.34282919908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-0.1202456</v>
      </c>
      <c r="D934" t="n">
        <v>-58.97767130459999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-0.1821019</v>
      </c>
      <c r="D935" t="n">
        <v>-81.90197883882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-0.2406008</v>
      </c>
      <c r="D936" t="n">
        <v>-103.79833042698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-0.2958956</v>
      </c>
      <c r="D937" t="n">
        <v>-124.25559400512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-0.3472727</v>
      </c>
      <c r="D938" t="n">
        <v>-142.90342367166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-0.3920419</v>
      </c>
      <c r="D939" t="n">
        <v>-159.32156786604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-0.4314405</v>
      </c>
      <c r="D940" t="n">
        <v>-173.27424043134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-0.4634204</v>
      </c>
      <c r="D941" t="n">
        <v>-184.6003092966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-0.4880113</v>
      </c>
      <c r="D942" t="n">
        <v>-193.10666125968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-0.5049641</v>
      </c>
      <c r="D943" t="n">
        <v>-198.66065481486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-0.5132344</v>
      </c>
      <c r="D944" t="n">
        <v>-201.15618933618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-0.5143672</v>
      </c>
      <c r="D945" t="n">
        <v>-200.63178683514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-0.5073925</v>
      </c>
      <c r="D946" t="n">
        <v>-197.12502592704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-0.4927227</v>
      </c>
      <c r="D947" t="n">
        <v>-190.61606384514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-0.4709385</v>
      </c>
      <c r="D948" t="n">
        <v>-181.26596976732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-0.4420831</v>
      </c>
      <c r="D949" t="n">
        <v>-169.32392607654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-0.407214</v>
      </c>
      <c r="D950" t="n">
        <v>-154.98449251578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-0.3658677</v>
      </c>
      <c r="D951" t="n">
        <v>-138.29930430372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-0.3190251</v>
      </c>
      <c r="D952" t="n">
        <v>-119.391506091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-0.2683062</v>
      </c>
      <c r="D953" t="n">
        <v>-98.75999723472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-0.2176714</v>
      </c>
      <c r="D954" t="n">
        <v>-76.8654066528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-0.1744535</v>
      </c>
      <c r="D955" t="n">
        <v>-53.93635069104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-0.1474872</v>
      </c>
      <c r="D956" t="n">
        <v>-30.248687832282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-0.1428449</v>
      </c>
      <c r="D957" t="n">
        <v>-6.093572156423999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-0.1343494</v>
      </c>
      <c r="D958" t="n">
        <v>18.192820245318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-0.07894424</v>
      </c>
      <c r="D959" t="n">
        <v>42.2080176861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0.01618102</v>
      </c>
      <c r="D960" t="n">
        <v>65.7308157696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0.1283752</v>
      </c>
      <c r="D961" t="n">
        <v>88.54990318098001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0.2410605</v>
      </c>
      <c r="D962" t="n">
        <v>110.27722961664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0.3227918</v>
      </c>
      <c r="D963" t="n">
        <v>130.58336112354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0.3902631</v>
      </c>
      <c r="D964" t="n">
        <v>148.9938637527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0.4496766</v>
      </c>
      <c r="D965" t="n">
        <v>165.0394607877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0.4843989</v>
      </c>
      <c r="D966" t="n">
        <v>178.60301386704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0.5193099</v>
      </c>
      <c r="D967" t="n">
        <v>189.4705921791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0.5444962</v>
      </c>
      <c r="D968" t="n">
        <v>197.4282963588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0.5545736999999999</v>
      </c>
      <c r="D969" t="n">
        <v>202.35291886242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0.5644345</v>
      </c>
      <c r="D970" t="n">
        <v>204.03942824916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0.5590019000000001</v>
      </c>
      <c r="D971" t="n">
        <v>202.42354779126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0.54548</v>
      </c>
      <c r="D972" t="n">
        <v>197.56458566316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0.5265483</v>
      </c>
      <c r="D973" t="n">
        <v>189.65901984678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0.496933</v>
      </c>
      <c r="D974" t="n">
        <v>178.93307675088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0.4636629</v>
      </c>
      <c r="D975" t="n">
        <v>165.58886328804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0.4228004</v>
      </c>
      <c r="D976" t="n">
        <v>149.75043605856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0.3766841</v>
      </c>
      <c r="D977" t="n">
        <v>131.46873845724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0.324848</v>
      </c>
      <c r="D978" t="n">
        <v>111.15757550394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0.2678306</v>
      </c>
      <c r="D979" t="n">
        <v>89.3765698245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0.2101018</v>
      </c>
      <c r="D980" t="n">
        <v>66.48037549704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0.1480938</v>
      </c>
      <c r="D981" t="n">
        <v>42.82619376942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0.08481203</v>
      </c>
      <c r="D982" t="n">
        <v>18.620005767948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0.02054271</v>
      </c>
      <c r="D983" t="n">
        <v>-5.87517279147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-0.04449142</v>
      </c>
      <c r="D984" t="n">
        <v>-30.203845066242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-0.1073462</v>
      </c>
      <c r="D985" t="n">
        <v>-54.10257710148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-0.1696693</v>
      </c>
      <c r="D986" t="n">
        <v>-77.34002928101999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-0.2290187</v>
      </c>
      <c r="D987" t="n">
        <v>-99.55282740120001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-0.2852568</v>
      </c>
      <c r="D988" t="n">
        <v>-120.37433625216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-0.3374612</v>
      </c>
      <c r="D989" t="n">
        <v>-139.38751182042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-0.3832944</v>
      </c>
      <c r="D990" t="n">
        <v>-156.20153650686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-0.4239388</v>
      </c>
      <c r="D991" t="n">
        <v>-170.60461786458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-0.4574468</v>
      </c>
      <c r="D992" t="n">
        <v>-182.47540369572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-0.4837683</v>
      </c>
      <c r="D993" t="n">
        <v>-191.6196487227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-0.5024462</v>
      </c>
      <c r="D994" t="n">
        <v>-197.82801332874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-0.512464</v>
      </c>
      <c r="D995" t="n">
        <v>-200.98471135356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-0.5152951</v>
      </c>
      <c r="D996" t="n">
        <v>-201.05458556544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-0.5097995</v>
      </c>
      <c r="D997" t="n">
        <v>-198.06769885662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-0.4964667</v>
      </c>
      <c r="D998" t="n">
        <v>-192.0466927359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-0.4760305</v>
      </c>
      <c r="D999" t="n">
        <v>-183.16078103502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-0.4484301</v>
      </c>
      <c r="D1000" t="n">
        <v>-171.73810839888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-0.4148756</v>
      </c>
      <c r="D1001" t="n">
        <v>-157.89266853498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-0.3749106</v>
      </c>
      <c r="D1002" t="n">
        <v>-141.64961867532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-0.3291174</v>
      </c>
      <c r="D1003" t="n">
        <v>-123.20364434904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-0.2791529</v>
      </c>
      <c r="D1004" t="n">
        <v>-102.94540592256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-0.2285812</v>
      </c>
      <c r="D1005" t="n">
        <v>-81.34430589845999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-0.1839517</v>
      </c>
      <c r="D1006" t="n">
        <v>-58.69547005464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-0.1518389</v>
      </c>
      <c r="D1007" t="n">
        <v>-35.17295499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-0.1410037</v>
      </c>
      <c r="D1008" t="n">
        <v>-11.026056295044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-0.1460795</v>
      </c>
      <c r="D1009" t="n">
        <v>13.30300277217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-0.1139291</v>
      </c>
      <c r="D1010" t="n">
        <v>37.3482693945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-0.007228226</v>
      </c>
      <c r="D1011" t="n">
        <v>60.89282848368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0.1118301</v>
      </c>
      <c r="D1012" t="n">
        <v>83.80779639552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0.2058955</v>
      </c>
      <c r="D1013" t="n">
        <v>105.80414798088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0.3046568</v>
      </c>
      <c r="D1014" t="n">
        <v>126.4314430008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0.3827683</v>
      </c>
      <c r="D1015" t="n">
        <v>145.1984236074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0.4337067</v>
      </c>
      <c r="D1016" t="n">
        <v>161.75383194888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0.482522</v>
      </c>
      <c r="D1017" t="n">
        <v>175.88515230792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0.5155535999999999</v>
      </c>
      <c r="D1018" t="n">
        <v>187.40112682824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0.5401115</v>
      </c>
      <c r="D1019" t="n">
        <v>196.0782963966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0.5568693</v>
      </c>
      <c r="D1020" t="n">
        <v>201.63008869398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0.5598217</v>
      </c>
      <c r="D1021" t="n">
        <v>203.87335907142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0.5599674</v>
      </c>
      <c r="D1022" t="n">
        <v>202.85552891124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0.5492169</v>
      </c>
      <c r="D1023" t="n">
        <v>198.67156676424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0.5299623999999999</v>
      </c>
      <c r="D1024" t="n">
        <v>191.41295061528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0.5043873</v>
      </c>
      <c r="D1025" t="n">
        <v>181.22276222136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0.4700893</v>
      </c>
      <c r="D1026" t="n">
        <v>168.29301415572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0.4324625</v>
      </c>
      <c r="D1027" t="n">
        <v>152.84279446254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0.3868178</v>
      </c>
      <c r="D1028" t="n">
        <v>135.00288930168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0.3364727</v>
      </c>
      <c r="D1029" t="n">
        <v>115.04263828824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0.2818059</v>
      </c>
      <c r="D1030" t="n">
        <v>93.53439989676001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0.2211526</v>
      </c>
      <c r="D1031" t="n">
        <v>70.87528103436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0.16006</v>
      </c>
      <c r="D1032" t="n">
        <v>47.25921251322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0.09629765</v>
      </c>
      <c r="D1033" t="n">
        <v>23.030096839434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0.03206532</v>
      </c>
      <c r="D1034" t="n">
        <v>-1.4780509020108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-0.03172195</v>
      </c>
      <c r="D1035" t="n">
        <v>-25.871040156114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-0.09574539999999999</v>
      </c>
      <c r="D1036" t="n">
        <v>-49.74091055693999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-0.1569311</v>
      </c>
      <c r="D1037" t="n">
        <v>-72.9628910388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-0.2170943</v>
      </c>
      <c r="D1038" t="n">
        <v>-95.33436839982001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-0.2746056</v>
      </c>
      <c r="D1039" t="n">
        <v>-116.43864453846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-0.3274714</v>
      </c>
      <c r="D1040" t="n">
        <v>-135.90027921366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-0.3753146</v>
      </c>
      <c r="D1041" t="n">
        <v>-153.27754287804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-0.4168003</v>
      </c>
      <c r="D1042" t="n">
        <v>-168.19848585648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-0.4520716</v>
      </c>
      <c r="D1043" t="n">
        <v>-180.55810815192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-0.4795653</v>
      </c>
      <c r="D1044" t="n">
        <v>-190.19898838512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-0.4993251</v>
      </c>
      <c r="D1045" t="n">
        <v>-196.8643026639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-0.5112407</v>
      </c>
      <c r="D1046" t="n">
        <v>-200.51439690132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-0.5148866</v>
      </c>
      <c r="D1047" t="n">
        <v>-201.1636736127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-0.5113068</v>
      </c>
      <c r="D1048" t="n">
        <v>-198.79883091162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-0.4995684</v>
      </c>
      <c r="D1049" t="n">
        <v>-193.4944914375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-0.4804397</v>
      </c>
      <c r="D1050" t="n">
        <v>-185.30273066058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-0.4547056</v>
      </c>
      <c r="D1051" t="n">
        <v>-174.4147749906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-0.422056</v>
      </c>
      <c r="D1052" t="n">
        <v>-161.07795146466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-0.383242</v>
      </c>
      <c r="D1053" t="n">
        <v>-145.28109656106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-0.3382803</v>
      </c>
      <c r="D1054" t="n">
        <v>-127.15480776042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-0.2891255</v>
      </c>
      <c r="D1055" t="n">
        <v>-107.18122341402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-0.2392802</v>
      </c>
      <c r="D1056" t="n">
        <v>-85.80855105647998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-0.1926952</v>
      </c>
      <c r="D1057" t="n">
        <v>-63.31106740968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-0.1565693</v>
      </c>
      <c r="D1058" t="n">
        <v>-39.94609951043999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-0.1427932</v>
      </c>
      <c r="D1059" t="n">
        <v>-15.948493264134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-0.1460428</v>
      </c>
      <c r="D1060" t="n">
        <v>8.397584670528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-0.1166872</v>
      </c>
      <c r="D1061" t="n">
        <v>32.54616261072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-0.02514285</v>
      </c>
      <c r="D1062" t="n">
        <v>56.16216823878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0.09061313</v>
      </c>
      <c r="D1063" t="n">
        <v>79.27389715140001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0.1981444</v>
      </c>
      <c r="D1064" t="n">
        <v>101.62031162004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0.2891889</v>
      </c>
      <c r="D1065" t="n">
        <v>122.6765688921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0.3641936</v>
      </c>
      <c r="D1066" t="n">
        <v>141.89141112138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0.4278911</v>
      </c>
      <c r="D1067" t="n">
        <v>158.88021567714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0.4721823</v>
      </c>
      <c r="D1068" t="n">
        <v>173.52933476382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0.5069382</v>
      </c>
      <c r="D1069" t="n">
        <v>185.57348536998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0.5371864</v>
      </c>
      <c r="D1070" t="n">
        <v>194.72005744092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0.5521254</v>
      </c>
      <c r="D1071" t="n">
        <v>200.80379940894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0.5613726</v>
      </c>
      <c r="D1072" t="n">
        <v>203.69405090034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0.5622013</v>
      </c>
      <c r="D1073" t="n">
        <v>203.3732647458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0.5506648</v>
      </c>
      <c r="D1074" t="n">
        <v>199.80150383952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0.5347185</v>
      </c>
      <c r="D1075" t="n">
        <v>193.07716440516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0.5093835</v>
      </c>
      <c r="D1076" t="n">
        <v>183.4432338573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0.4767949</v>
      </c>
      <c r="D1077" t="n">
        <v>171.08225936064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0.4399081</v>
      </c>
      <c r="D1078" t="n">
        <v>156.2045553747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0.3954664</v>
      </c>
      <c r="D1079" t="n">
        <v>138.8532979989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0.3457262</v>
      </c>
      <c r="D1080" t="n">
        <v>119.24817276168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0.2911232</v>
      </c>
      <c r="D1081" t="n">
        <v>98.00109788490001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0.2327897</v>
      </c>
      <c r="D1082" t="n">
        <v>75.51150731963999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0.1718358</v>
      </c>
      <c r="D1083" t="n">
        <v>52.08635074284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0.1087633</v>
      </c>
      <c r="D1084" t="n">
        <v>28.068952044258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0.04514409</v>
      </c>
      <c r="D1085" t="n">
        <v>3.651427570716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-0.01930775</v>
      </c>
      <c r="D1086" t="n">
        <v>-20.787823317312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-0.08297902</v>
      </c>
      <c r="D1087" t="n">
        <v>-44.81069056920001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-0.1450838</v>
      </c>
      <c r="D1088" t="n">
        <v>-68.22930626567999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-0.205741</v>
      </c>
      <c r="D1089" t="n">
        <v>-90.81653833764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-0.263426</v>
      </c>
      <c r="D1090" t="n">
        <v>-112.23370754928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-0.3173105</v>
      </c>
      <c r="D1091" t="n">
        <v>-132.0842730312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-0.3659844</v>
      </c>
      <c r="D1092" t="n">
        <v>-149.8959077526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-0.4088654</v>
      </c>
      <c r="D1093" t="n">
        <v>-165.3371022888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-0.4455591</v>
      </c>
      <c r="D1094" t="n">
        <v>-178.26883148646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-0.4747318</v>
      </c>
      <c r="D1095" t="n">
        <v>-188.51946013026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-0.4962378</v>
      </c>
      <c r="D1096" t="n">
        <v>-195.8617869687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-0.5097821</v>
      </c>
      <c r="D1097" t="n">
        <v>-200.20653527472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-0.5153194</v>
      </c>
      <c r="D1098" t="n">
        <v>-201.54596919948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-0.5132266</v>
      </c>
      <c r="D1099" t="n">
        <v>-199.84738434138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-0.5032308</v>
      </c>
      <c r="D1100" t="n">
        <v>-195.13194422184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-0.4854346</v>
      </c>
      <c r="D1101" t="n">
        <v>-187.42747902876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-0.4605389</v>
      </c>
      <c r="D1102" t="n">
        <v>-176.93622146088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-0.4291741</v>
      </c>
      <c r="D1103" t="n">
        <v>-163.98043566012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-0.3914821</v>
      </c>
      <c r="D1104" t="n">
        <v>-148.62832917174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-0.3478391</v>
      </c>
      <c r="D1105" t="n">
        <v>-130.9493674026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-0.2994731</v>
      </c>
      <c r="D1106" t="n">
        <v>-111.29116040586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-0.2488703</v>
      </c>
      <c r="D1107" t="n">
        <v>-90.10984024422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-0.2011519</v>
      </c>
      <c r="D1108" t="n">
        <v>-67.74977797722001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-0.16482</v>
      </c>
      <c r="D1109" t="n">
        <v>-44.466979887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-0.1478134</v>
      </c>
      <c r="D1110" t="n">
        <v>-20.548917663624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-0.1459368</v>
      </c>
      <c r="D1111" t="n">
        <v>3.743940146742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-0.127684</v>
      </c>
      <c r="D1112" t="n">
        <v>27.973162738764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-0.05410771</v>
      </c>
      <c r="D1113" t="n">
        <v>51.78185389602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0.06233559</v>
      </c>
      <c r="D1114" t="n">
        <v>75.09336267726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0.1757603</v>
      </c>
      <c r="D1115" t="n">
        <v>97.55811047591999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0.2735083</v>
      </c>
      <c r="D1116" t="n">
        <v>118.76087717784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0.3573899</v>
      </c>
      <c r="D1117" t="n">
        <v>138.32553071808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0.4196054</v>
      </c>
      <c r="D1118" t="n">
        <v>155.7715365189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0.4649343</v>
      </c>
      <c r="D1119" t="n">
        <v>170.87543546706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0.5035527</v>
      </c>
      <c r="D1120" t="n">
        <v>183.43707033546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0.5338886</v>
      </c>
      <c r="D1121" t="n">
        <v>193.17729018852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0.5533311</v>
      </c>
      <c r="D1122" t="n">
        <v>199.88964849114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0.5625539000000001</v>
      </c>
      <c r="D1123" t="n">
        <v>203.4084848706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0.5614808</v>
      </c>
      <c r="D1124" t="n">
        <v>203.6800257435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0.5542403</v>
      </c>
      <c r="D1125" t="n">
        <v>200.70867362544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0.5407146</v>
      </c>
      <c r="D1126" t="n">
        <v>194.61735304128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0.5166132</v>
      </c>
      <c r="D1127" t="n">
        <v>185.619491658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0.484988</v>
      </c>
      <c r="D1128" t="n">
        <v>173.83115865474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0.4479164</v>
      </c>
      <c r="D1129" t="n">
        <v>159.41251125972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0.4042045</v>
      </c>
      <c r="D1130" t="n">
        <v>142.50197714202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0.3550093</v>
      </c>
      <c r="D1131" t="n">
        <v>123.2698078692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0.3012383</v>
      </c>
      <c r="D1132" t="n">
        <v>102.2333304708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0.243724</v>
      </c>
      <c r="D1133" t="n">
        <v>79.93710467999999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0.1833552</v>
      </c>
      <c r="D1134" t="n">
        <v>56.69270281511999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0.1206878</v>
      </c>
      <c r="D1135" t="n">
        <v>32.76031354812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0.05694864</v>
      </c>
      <c r="D1136" t="n">
        <v>8.394559513379999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-0.007280724</v>
      </c>
      <c r="D1137" t="n">
        <v>-16.056251122752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-0.07101194</v>
      </c>
      <c r="D1138" t="n">
        <v>-40.18047057306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-0.1332167</v>
      </c>
      <c r="D1139" t="n">
        <v>-63.75757683113999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-0.1943759</v>
      </c>
      <c r="D1140" t="n">
        <v>-86.58260763857999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-0.2527802</v>
      </c>
      <c r="D1141" t="n">
        <v>-108.28562589882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-0.3070131</v>
      </c>
      <c r="D1142" t="n">
        <v>-128.43329829066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-0.3568959</v>
      </c>
      <c r="D1143" t="n">
        <v>-146.58546759372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-0.4006065</v>
      </c>
      <c r="D1144" t="n">
        <v>-162.40336023258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-0.4381595</v>
      </c>
      <c r="D1145" t="n">
        <v>-175.74442904142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-0.4690363</v>
      </c>
      <c r="D1146" t="n">
        <v>-186.50490043824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-0.4919432</v>
      </c>
      <c r="D1147" t="n">
        <v>-194.45417694522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-0.5072160999999999</v>
      </c>
      <c r="D1148" t="n">
        <v>-199.41216422778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-0.5143446</v>
      </c>
      <c r="D1149" t="n">
        <v>-201.34015159518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-0.513564</v>
      </c>
      <c r="D1150" t="n">
        <v>-200.19430257066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-0.5051084</v>
      </c>
      <c r="D1151" t="n">
        <v>-196.0245228132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-0.4888454</v>
      </c>
      <c r="D1152" t="n">
        <v>-188.94722741388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-0.4656465</v>
      </c>
      <c r="D1153" t="n">
        <v>-179.10376857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-0.4357568</v>
      </c>
      <c r="D1154" t="n">
        <v>-166.7039261499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-0.399346</v>
      </c>
      <c r="D1155" t="n">
        <v>-151.85342342106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-0.356669</v>
      </c>
      <c r="D1156" t="n">
        <v>-134.58024780408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-0.3089318</v>
      </c>
      <c r="D1157" t="n">
        <v>-115.2171351387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-0.2585586</v>
      </c>
      <c r="D1158" t="n">
        <v>-94.33216717001999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-0.2091147</v>
      </c>
      <c r="D1159" t="n">
        <v>-72.28930615199999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-0.1671358</v>
      </c>
      <c r="D1160" t="n">
        <v>-49.28735711052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-0.1398744</v>
      </c>
      <c r="D1161" t="n">
        <v>-25.521521297976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-0.1327688</v>
      </c>
      <c r="D1162" t="n">
        <v>-1.21935531177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-0.1289823</v>
      </c>
      <c r="D1163" t="n">
        <v>23.141971050138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-0.07601985</v>
      </c>
      <c r="D1164" t="n">
        <v>47.0753131473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0.03424893</v>
      </c>
      <c r="D1165" t="n">
        <v>70.42458922307999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0.1477187</v>
      </c>
      <c r="D1166" t="n">
        <v>93.00103513181999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0.249332</v>
      </c>
      <c r="D1167" t="n">
        <v>114.44156912268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0.3412816</v>
      </c>
      <c r="D1168" t="n">
        <v>134.35603397388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0.4068691</v>
      </c>
      <c r="D1169" t="n">
        <v>152.26968127104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0.4539682</v>
      </c>
      <c r="D1170" t="n">
        <v>167.83163052084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0.4946221</v>
      </c>
      <c r="D1171" t="n">
        <v>180.88990059546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0.525548</v>
      </c>
      <c r="D1172" t="n">
        <v>191.27087514756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0.5467373</v>
      </c>
      <c r="D1173" t="n">
        <v>198.70401959352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0.559796</v>
      </c>
      <c r="D1174" t="n">
        <v>202.9454345691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0.5630782</v>
      </c>
      <c r="D1175" t="n">
        <v>203.92974271764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0.5561951000000001</v>
      </c>
      <c r="D1176" t="n">
        <v>201.66534026532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0.5411422</v>
      </c>
      <c r="D1177" t="n">
        <v>196.18955425512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0.5196286</v>
      </c>
      <c r="D1178" t="n">
        <v>187.6814412858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0.4910887</v>
      </c>
      <c r="D1179" t="n">
        <v>176.4116302806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0.4559389</v>
      </c>
      <c r="D1180" t="n">
        <v>162.55587595158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0.4149808</v>
      </c>
      <c r="D1181" t="n">
        <v>146.174524209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0.3672824</v>
      </c>
      <c r="D1182" t="n">
        <v>127.4124178161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0.3141207</v>
      </c>
      <c r="D1183" t="n">
        <v>106.69358191824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0.2568935</v>
      </c>
      <c r="D1184" t="n">
        <v>84.61562656157999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0.1966374</v>
      </c>
      <c r="D1185" t="n">
        <v>61.55128758474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0.1350853</v>
      </c>
      <c r="D1186" t="n">
        <v>37.7400932829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0.07151006</v>
      </c>
      <c r="D1187" t="n">
        <v>13.469625409014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0.006861053</v>
      </c>
      <c r="D1188" t="n">
        <v>-11.01308145264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-0.05695142</v>
      </c>
      <c r="D1189" t="n">
        <v>-35.30968454592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-0.1202475</v>
      </c>
      <c r="D1190" t="n">
        <v>-59.05493545338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-0.1819595</v>
      </c>
      <c r="D1191" t="n">
        <v>-82.08024927408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-0.2408478</v>
      </c>
      <c r="D1192" t="n">
        <v>-104.05065746394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-0.2963085</v>
      </c>
      <c r="D1193" t="n">
        <v>-124.50002796054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-0.347001</v>
      </c>
      <c r="D1194" t="n">
        <v>-143.02455574374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-0.3918906</v>
      </c>
      <c r="D1195" t="n">
        <v>-159.32348610498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-0.4309015</v>
      </c>
      <c r="D1196" t="n">
        <v>-173.23376873436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-0.4636132</v>
      </c>
      <c r="D1197" t="n">
        <v>-184.63100111964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-0.4885843</v>
      </c>
      <c r="D1198" t="n">
        <v>-193.30335936738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-0.5054804000000001</v>
      </c>
      <c r="D1199" t="n">
        <v>-198.94735292004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-0.5143538</v>
      </c>
      <c r="D1200" t="n">
        <v>-201.43304467434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-0.5149993</v>
      </c>
      <c r="D1201" t="n">
        <v>-200.82993148368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-0.5079664</v>
      </c>
      <c r="D1202" t="n">
        <v>-197.2087995096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-0.4934386</v>
      </c>
      <c r="D1203" t="n">
        <v>-190.705969503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-0.4716814</v>
      </c>
      <c r="D1204" t="n">
        <v>-181.4306552973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-0.443005</v>
      </c>
      <c r="D1205" t="n">
        <v>-169.4793977703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-0.407566</v>
      </c>
      <c r="D1206" t="n">
        <v>-155.04081326892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-0.3659868</v>
      </c>
      <c r="D1207" t="n">
        <v>-138.21873826824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-0.3189824</v>
      </c>
      <c r="D1208" t="n">
        <v>-119.27801552814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-0.2683906</v>
      </c>
      <c r="D1209" t="n">
        <v>-98.67789031878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-0.2177011</v>
      </c>
      <c r="D1210" t="n">
        <v>-76.78751357322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-0.1726194</v>
      </c>
      <c r="D1211" t="n">
        <v>-53.87786012664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-0.1426732</v>
      </c>
      <c r="D1212" t="n">
        <v>-30.204829342944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-0.1388733</v>
      </c>
      <c r="D1213" t="n">
        <v>-5.974521845291999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-0.146321</v>
      </c>
      <c r="D1214" t="n">
        <v>18.485729042148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-0.09617218</v>
      </c>
      <c r="D1215" t="n">
        <v>42.5504705067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0.02549243</v>
      </c>
      <c r="D1216" t="n">
        <v>65.9687088447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0.1275078</v>
      </c>
      <c r="D1217" t="n">
        <v>88.82955726119999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0.2149278</v>
      </c>
      <c r="D1218" t="n">
        <v>110.6378899839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0.3275564</v>
      </c>
      <c r="D1219" t="n">
        <v>130.81307809824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0.3996161</v>
      </c>
      <c r="D1220" t="n">
        <v>149.06326626648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0.4416958</v>
      </c>
      <c r="D1221" t="n">
        <v>165.05829726516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0.4908538</v>
      </c>
      <c r="D1222" t="n">
        <v>178.66213336224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0.5213988000000001</v>
      </c>
      <c r="D1223" t="n">
        <v>189.64801355778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0.5448501</v>
      </c>
      <c r="D1224" t="n">
        <v>197.63823345984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0.5604003</v>
      </c>
      <c r="D1225" t="n">
        <v>202.49672388984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0.5615991</v>
      </c>
      <c r="D1226" t="n">
        <v>204.08813893962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0.5592986</v>
      </c>
      <c r="D1227" t="n">
        <v>202.3845855282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0.5455716</v>
      </c>
      <c r="D1228" t="n">
        <v>197.56565484552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0.5250125</v>
      </c>
      <c r="D1229" t="n">
        <v>189.72332802108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0.4996212</v>
      </c>
      <c r="D1230" t="n">
        <v>179.00807674878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0.4653923</v>
      </c>
      <c r="D1231" t="n">
        <v>165.61408341312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0.4253834</v>
      </c>
      <c r="D1232" t="n">
        <v>149.63166247698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0.3779569</v>
      </c>
      <c r="D1233" t="n">
        <v>131.24615984712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0.3251645</v>
      </c>
      <c r="D1234" t="n">
        <v>110.84883337422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0.2683361</v>
      </c>
      <c r="D1235" t="n">
        <v>89.01160128126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0.2089989</v>
      </c>
      <c r="D1236" t="n">
        <v>66.1844321091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0.1477839</v>
      </c>
      <c r="D1237" t="n">
        <v>42.5702818269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0.08371694</v>
      </c>
      <c r="D1238" t="n">
        <v>18.358342253262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0.01969436</v>
      </c>
      <c r="D1239" t="n">
        <v>-6.163943223635999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-0.04472023</v>
      </c>
      <c r="D1240" t="n">
        <v>-30.575348200494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-0.108179</v>
      </c>
      <c r="D1241" t="n">
        <v>-54.47864627334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-0.1694318</v>
      </c>
      <c r="D1242" t="n">
        <v>-77.62157015363999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-0.2293061</v>
      </c>
      <c r="D1243" t="n">
        <v>-99.72914815098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-0.2851878</v>
      </c>
      <c r="D1244" t="n">
        <v>-120.46694631246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-0.3369631</v>
      </c>
      <c r="D1245" t="n">
        <v>-139.46181999444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-0.3836174</v>
      </c>
      <c r="D1246" t="n">
        <v>-156.3224798997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-0.4238271</v>
      </c>
      <c r="D1247" t="n">
        <v>-170.79666188436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-0.4581971</v>
      </c>
      <c r="D1248" t="n">
        <v>-182.74521500892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-0.484685</v>
      </c>
      <c r="D1249" t="n">
        <v>-191.95326506556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-0.5031495</v>
      </c>
      <c r="D1250" t="n">
        <v>-198.17675545734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-0.5136359</v>
      </c>
      <c r="D1251" t="n">
        <v>-201.26892518208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-0.5155599</v>
      </c>
      <c r="D1252" t="n">
        <v>-201.23260442838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-0.5101378</v>
      </c>
      <c r="D1253" t="n">
        <v>-198.22788753138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-0.4970182</v>
      </c>
      <c r="D1254" t="n">
        <v>-192.3636738591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-0.4764722</v>
      </c>
      <c r="D1255" t="n">
        <v>-183.62128416678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-0.4490344</v>
      </c>
      <c r="D1256" t="n">
        <v>-172.13373731862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-0.4145521</v>
      </c>
      <c r="D1257" t="n">
        <v>-158.1064421139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-0.3741192</v>
      </c>
      <c r="D1258" t="n">
        <v>-141.65949288888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-0.3282517</v>
      </c>
      <c r="D1259" t="n">
        <v>-123.03729215244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-0.2783906</v>
      </c>
      <c r="D1260" t="n">
        <v>-102.70333045764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-0.2281212</v>
      </c>
      <c r="D1261" t="n">
        <v>-81.1080165969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-0.1816403</v>
      </c>
      <c r="D1262" t="n">
        <v>-58.46581597302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-0.1436925</v>
      </c>
      <c r="D1263" t="n">
        <v>-34.946539902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-0.1224092</v>
      </c>
      <c r="D1264" t="n">
        <v>-10.823987118312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-0.1226519</v>
      </c>
      <c r="D1265" t="n">
        <v>13.57705936827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-0.1078889</v>
      </c>
      <c r="D1266" t="n">
        <v>37.7959108914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-0.02151056</v>
      </c>
      <c r="D1267" t="n">
        <v>61.42402343736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0.1040319</v>
      </c>
      <c r="D1268" t="n">
        <v>84.30147562697999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0.2032854</v>
      </c>
      <c r="D1269" t="n">
        <v>106.18575174378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0.2981971</v>
      </c>
      <c r="D1270" t="n">
        <v>126.61279519698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0.3858258</v>
      </c>
      <c r="D1271" t="n">
        <v>145.20983870142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0.4336061</v>
      </c>
      <c r="D1272" t="n">
        <v>161.7349011318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0.4775486</v>
      </c>
      <c r="D1273" t="n">
        <v>175.93798249512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0.5180604</v>
      </c>
      <c r="D1274" t="n">
        <v>187.52678720208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0.5386001</v>
      </c>
      <c r="D1275" t="n">
        <v>196.1545542561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0.5572938</v>
      </c>
      <c r="D1276" t="n">
        <v>201.58578051912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0.563318</v>
      </c>
      <c r="D1277" t="n">
        <v>203.7764093886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0.5586745</v>
      </c>
      <c r="D1278" t="n">
        <v>202.72747860036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0.5489051</v>
      </c>
      <c r="D1279" t="n">
        <v>198.51826488174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0.5282977</v>
      </c>
      <c r="D1280" t="n">
        <v>191.3204348946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0.5047628</v>
      </c>
      <c r="D1281" t="n">
        <v>181.28430310014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0.4720959</v>
      </c>
      <c r="D1282" t="n">
        <v>168.5506242114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0.4319885</v>
      </c>
      <c r="D1283" t="n">
        <v>153.18433533348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0.3877823</v>
      </c>
      <c r="D1284" t="n">
        <v>135.27788929398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0.3354019</v>
      </c>
      <c r="D1285" t="n">
        <v>115.21238671116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0.2807068</v>
      </c>
      <c r="D1286" t="n">
        <v>93.56487159401999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0.221557</v>
      </c>
      <c r="D1287" t="n">
        <v>70.83226216764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0.1599204</v>
      </c>
      <c r="D1288" t="n">
        <v>47.29723138007999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0.0980285</v>
      </c>
      <c r="D1289" t="n">
        <v>23.155134571782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0.03294008</v>
      </c>
      <c r="D1290" t="n">
        <v>-1.305520403697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-0.03121687</v>
      </c>
      <c r="D1291" t="n">
        <v>-25.713955254852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-0.09513162999999999</v>
      </c>
      <c r="D1292" t="n">
        <v>-49.71427533756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-0.1578319</v>
      </c>
      <c r="D1293" t="n">
        <v>-73.06559543844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-0.2175228</v>
      </c>
      <c r="D1294" t="n">
        <v>-95.5193369481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-0.2748846</v>
      </c>
      <c r="D1295" t="n">
        <v>-116.64867597912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-0.327216</v>
      </c>
      <c r="D1296" t="n">
        <v>-136.0056565692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-0.374864</v>
      </c>
      <c r="D1297" t="n">
        <v>-153.22238564688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-0.4165743</v>
      </c>
      <c r="D1298" t="n">
        <v>-168.0240518991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-0.4513374</v>
      </c>
      <c r="D1299" t="n">
        <v>-180.31873708944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-0.4795046</v>
      </c>
      <c r="D1300" t="n">
        <v>-189.98634688164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-0.4992802</v>
      </c>
      <c r="D1301" t="n">
        <v>-196.77637813806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-0.5113792</v>
      </c>
      <c r="D1302" t="n">
        <v>-200.51615790756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-0.5153711</v>
      </c>
      <c r="D1303" t="n">
        <v>-201.17030883264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-0.5111728</v>
      </c>
      <c r="D1304" t="n">
        <v>-198.76905103824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-0.4996617</v>
      </c>
      <c r="D1305" t="n">
        <v>-193.36845370518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-0.4803641</v>
      </c>
      <c r="D1306" t="n">
        <v>-185.13015204906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-0.4545795</v>
      </c>
      <c r="D1307" t="n">
        <v>-174.27622153536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-0.4222203</v>
      </c>
      <c r="D1308" t="n">
        <v>-160.9094294568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-0.383265</v>
      </c>
      <c r="D1309" t="n">
        <v>-145.07496449136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-0.3388151</v>
      </c>
      <c r="D1310" t="n">
        <v>-126.96402160224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-0.2896645</v>
      </c>
      <c r="D1311" t="n">
        <v>-107.01606618594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-0.2384491</v>
      </c>
      <c r="D1312" t="n">
        <v>-85.66028062038001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-0.189365</v>
      </c>
      <c r="D1313" t="n">
        <v>-63.14367747726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-0.1510831</v>
      </c>
      <c r="D1314" t="n">
        <v>-39.72314354184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-0.1359184</v>
      </c>
      <c r="D1315" t="n">
        <v>-15.679329749658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-0.1452353</v>
      </c>
      <c r="D1316" t="n">
        <v>8.689984033409999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-0.1331056</v>
      </c>
      <c r="D1317" t="n">
        <v>32.90823807228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-0.04096247</v>
      </c>
      <c r="D1318" t="n">
        <v>56.56144495716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0.08704764</v>
      </c>
      <c r="D1319" t="n">
        <v>79.58402292888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0.1889604</v>
      </c>
      <c r="D1320" t="n">
        <v>101.7666638172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0.287543</v>
      </c>
      <c r="D1321" t="n">
        <v>122.60829845376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0.3713455</v>
      </c>
      <c r="D1322" t="n">
        <v>141.72713439642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0.4258003</v>
      </c>
      <c r="D1323" t="n">
        <v>158.7366307755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0.4738575</v>
      </c>
      <c r="D1324" t="n">
        <v>173.33873728488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0.5098338</v>
      </c>
      <c r="D1325" t="n">
        <v>185.39713317366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0.5378477</v>
      </c>
      <c r="D1326" t="n">
        <v>194.59452285324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0.5559698</v>
      </c>
      <c r="D1327" t="n">
        <v>200.69851639302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0.5611143</v>
      </c>
      <c r="D1328" t="n">
        <v>203.6427615936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0.5632247</v>
      </c>
      <c r="D1329" t="n">
        <v>203.34279304854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0.5537351</v>
      </c>
      <c r="D1330" t="n">
        <v>199.85206987584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0.5358512</v>
      </c>
      <c r="D1331" t="n">
        <v>193.22188138224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0.5110005</v>
      </c>
      <c r="D1332" t="n">
        <v>183.54823385436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0.4784816</v>
      </c>
      <c r="D1333" t="n">
        <v>171.09719646714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0.4427373</v>
      </c>
      <c r="D1334" t="n">
        <v>156.10417801902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0.3969747</v>
      </c>
      <c r="D1335" t="n">
        <v>138.65087662092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0.3459843</v>
      </c>
      <c r="D1336" t="n">
        <v>119.00594006406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0.2912623</v>
      </c>
      <c r="D1337" t="n">
        <v>97.74559474740001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0.2320167</v>
      </c>
      <c r="D1338" t="n">
        <v>75.31814254518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0.1722937</v>
      </c>
      <c r="D1339" t="n">
        <v>51.96804885936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0.1085487</v>
      </c>
      <c r="D1340" t="n">
        <v>27.923779092348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0.04486584</v>
      </c>
      <c r="D1341" t="n">
        <v>3.42328606767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-0.01916947</v>
      </c>
      <c r="D1342" t="n">
        <v>-21.128455383246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-0.08421539</v>
      </c>
      <c r="D1343" t="n">
        <v>-45.25528175172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-0.1455887</v>
      </c>
      <c r="D1344" t="n">
        <v>-68.68270247939999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-0.2062382</v>
      </c>
      <c r="D1345" t="n">
        <v>-91.20930562224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-0.2637091</v>
      </c>
      <c r="D1346" t="n">
        <v>-112.51531131498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-0.3169522</v>
      </c>
      <c r="D1347" t="n">
        <v>-132.22446170652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-0.3661855</v>
      </c>
      <c r="D1348" t="n">
        <v>-149.94446121036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-0.408554</v>
      </c>
      <c r="D1349" t="n">
        <v>-165.3746809041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-0.4455248</v>
      </c>
      <c r="D1350" t="n">
        <v>-178.3460641887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-0.4749947</v>
      </c>
      <c r="D1351" t="n">
        <v>-188.6303406303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-0.4963675</v>
      </c>
      <c r="D1352" t="n">
        <v>-195.9922901097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-0.5102307</v>
      </c>
      <c r="D1353" t="n">
        <v>-200.30414533488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-0.5152305</v>
      </c>
      <c r="D1354" t="n">
        <v>-201.49467989274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-0.5128335000000001</v>
      </c>
      <c r="D1355" t="n">
        <v>-199.62839063682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-0.5024799</v>
      </c>
      <c r="D1356" t="n">
        <v>-194.78150398008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-0.4845958</v>
      </c>
      <c r="D1357" t="n">
        <v>-187.06946017086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-0.4602252</v>
      </c>
      <c r="D1358" t="n">
        <v>-176.72370574356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-0.428977</v>
      </c>
      <c r="D1359" t="n">
        <v>-163.88012119752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-0.3914725</v>
      </c>
      <c r="D1360" t="n">
        <v>-148.57348640598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-0.3474889</v>
      </c>
      <c r="D1361" t="n">
        <v>-130.89468186954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-0.298784</v>
      </c>
      <c r="D1362" t="n">
        <v>-111.1970094651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-0.2482271</v>
      </c>
      <c r="D1363" t="n">
        <v>-90.02468301389999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-0.2005669</v>
      </c>
      <c r="D1364" t="n">
        <v>-67.71609873288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-0.1648017</v>
      </c>
      <c r="D1365" t="n">
        <v>-44.43594215202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-0.1507065</v>
      </c>
      <c r="D1366" t="n">
        <v>-20.466109489842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-0.1541063</v>
      </c>
      <c r="D1367" t="n">
        <v>3.863798633952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-0.1307833</v>
      </c>
      <c r="D1368" t="n">
        <v>28.129898583432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-0.04172561</v>
      </c>
      <c r="D1369" t="n">
        <v>51.9259419423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0.07690491000000001</v>
      </c>
      <c r="D1370" t="n">
        <v>75.1528280844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0.1804888</v>
      </c>
      <c r="D1371" t="n">
        <v>97.57867651308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0.2733621</v>
      </c>
      <c r="D1372" t="n">
        <v>118.72741805928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0.3536714</v>
      </c>
      <c r="D1373" t="n">
        <v>138.20656845726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0.4143703</v>
      </c>
      <c r="D1374" t="n">
        <v>155.56603338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0.4636576</v>
      </c>
      <c r="D1375" t="n">
        <v>170.56282541292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0.5024844000000001</v>
      </c>
      <c r="D1376" t="n">
        <v>183.11741625636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0.5311573000000001</v>
      </c>
      <c r="D1377" t="n">
        <v>192.90678705144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0.55078</v>
      </c>
      <c r="D1378" t="n">
        <v>199.680812019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0.5611362</v>
      </c>
      <c r="D1379" t="n">
        <v>203.33266726266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0.5641539</v>
      </c>
      <c r="D1380" t="n">
        <v>203.76150372864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0.5567055</v>
      </c>
      <c r="D1381" t="n">
        <v>200.9455918578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0.5392858</v>
      </c>
      <c r="D1382" t="n">
        <v>194.88587504634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0.5156714999999999</v>
      </c>
      <c r="D1383" t="n">
        <v>185.71285643526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0.4858817</v>
      </c>
      <c r="D1384" t="n">
        <v>173.73115865754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0.4489467</v>
      </c>
      <c r="D1385" t="n">
        <v>159.26159931426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0.404894</v>
      </c>
      <c r="D1386" t="n">
        <v>142.39766896884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0.3557843</v>
      </c>
      <c r="D1387" t="n">
        <v>123.24924183204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0.3018652</v>
      </c>
      <c r="D1388" t="n">
        <v>102.2984248086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0.2436417</v>
      </c>
      <c r="D1389" t="n">
        <v>79.98185310642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0.1832723</v>
      </c>
      <c r="D1390" t="n">
        <v>56.67267136914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0.1210342</v>
      </c>
      <c r="D1391" t="n">
        <v>32.72229468126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0.05729408</v>
      </c>
      <c r="D1392" t="n">
        <v>8.304877125954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-0.007029549</v>
      </c>
      <c r="D1393" t="n">
        <v>-16.181672502888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-0.07076523999999999</v>
      </c>
      <c r="D1394" t="n">
        <v>-40.29726302261999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-0.1333806</v>
      </c>
      <c r="D1395" t="n">
        <v>-63.85782840066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-0.1943434</v>
      </c>
      <c r="D1396" t="n">
        <v>-86.60506046814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-0.2522511</v>
      </c>
      <c r="D1397" t="n">
        <v>-108.22521709548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-0.3068051</v>
      </c>
      <c r="D1398" t="n">
        <v>-128.36087690904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-0.3566917</v>
      </c>
      <c r="D1399" t="n">
        <v>-146.52650533122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-0.400453</v>
      </c>
      <c r="D1400" t="n">
        <v>-162.38713381794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-0.43826</v>
      </c>
      <c r="D1401" t="n">
        <v>-175.79839130406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-0.4692672</v>
      </c>
      <c r="D1402" t="n">
        <v>-186.5996803098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-0.4924038</v>
      </c>
      <c r="D1403" t="n">
        <v>-194.55552914364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-0.5074205000000001</v>
      </c>
      <c r="D1404" t="n">
        <v>-199.4539252329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-0.5143977</v>
      </c>
      <c r="D1405" t="n">
        <v>-201.25823335848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-0.5134999</v>
      </c>
      <c r="D1406" t="n">
        <v>-200.03433402168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-0.5048251</v>
      </c>
      <c r="D1407" t="n">
        <v>-195.86339074224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-0.4886373</v>
      </c>
      <c r="D1408" t="n">
        <v>-188.7831708147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-0.4653724</v>
      </c>
      <c r="D1409" t="n">
        <v>-178.92156731724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-0.4355508</v>
      </c>
      <c r="D1410" t="n">
        <v>-166.55257395288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-0.3992042</v>
      </c>
      <c r="D1411" t="n">
        <v>-151.6935492117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-0.3564954</v>
      </c>
      <c r="D1412" t="n">
        <v>-134.38666290384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-0.3090235</v>
      </c>
      <c r="D1413" t="n">
        <v>-115.06958797302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-0.2595351</v>
      </c>
      <c r="D1414" t="n">
        <v>-94.22172692153998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-0.2130079</v>
      </c>
      <c r="D1415" t="n">
        <v>-72.20301684623999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-0.1761551</v>
      </c>
      <c r="D1416" t="n">
        <v>-49.1929231509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-0.153376</v>
      </c>
      <c r="D1417" t="n">
        <v>-25.37047098774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-0.1450976</v>
      </c>
      <c r="D1418" t="n">
        <v>-1.0633826746278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-0.1326715</v>
      </c>
      <c r="D1419" t="n">
        <v>23.266967901984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-0.07387608</v>
      </c>
      <c r="D1420" t="n">
        <v>47.15767163556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0.03633232</v>
      </c>
      <c r="D1421" t="n">
        <v>70.48829991312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0.1531623</v>
      </c>
      <c r="D1422" t="n">
        <v>93.08996594694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0.2547215</v>
      </c>
      <c r="D1423" t="n">
        <v>114.54112886832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0.3410428</v>
      </c>
      <c r="D1424" t="n">
        <v>134.44660000908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0.4070318</v>
      </c>
      <c r="D1425" t="n">
        <v>152.30414667888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0.4564768</v>
      </c>
      <c r="D1426" t="n">
        <v>167.84524687266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0.4963945</v>
      </c>
      <c r="D1427" t="n">
        <v>180.98307669348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0.5277899</v>
      </c>
      <c r="D1428" t="n">
        <v>191.35603237788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0.5486452000000001</v>
      </c>
      <c r="D1429" t="n">
        <v>198.71175544236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0.5596584</v>
      </c>
      <c r="D1430" t="n">
        <v>202.918233312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0.5629942</v>
      </c>
      <c r="D1431" t="n">
        <v>203.82933391542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0.5584452</v>
      </c>
      <c r="D1432" t="n">
        <v>201.51106354008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0.5453192</v>
      </c>
      <c r="D1433" t="n">
        <v>196.03958570586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0.5230299</v>
      </c>
      <c r="D1434" t="n">
        <v>187.5180765105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0.4934048</v>
      </c>
      <c r="D1435" t="n">
        <v>176.20807682718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0.4575038</v>
      </c>
      <c r="D1436" t="n">
        <v>162.2943350784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0.4146349</v>
      </c>
      <c r="D1437" t="n">
        <v>145.85307767712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0.366736</v>
      </c>
      <c r="D1438" t="n">
        <v>127.09553103252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0.3138859</v>
      </c>
      <c r="D1439" t="n">
        <v>106.42550016474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0.2559296</v>
      </c>
      <c r="D1440" t="n">
        <v>84.35201021676001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0.1961343</v>
      </c>
      <c r="D1441" t="n">
        <v>61.26647627196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0.1341977</v>
      </c>
      <c r="D1442" t="n">
        <v>37.42364675088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0.06966459999999999</v>
      </c>
      <c r="D1443" t="n">
        <v>13.0809744765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0.005520555</v>
      </c>
      <c r="D1444" t="n">
        <v>-11.422487101554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-0.0584765</v>
      </c>
      <c r="D1445" t="n">
        <v>-35.63707447386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-0.1215871</v>
      </c>
      <c r="D1446" t="n">
        <v>-59.29817444027999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-0.1824135</v>
      </c>
      <c r="D1447" t="n">
        <v>-82.27068952031999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-0.2416923</v>
      </c>
      <c r="D1448" t="n">
        <v>-104.19930525852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-0.2972316</v>
      </c>
      <c r="D1449" t="n">
        <v>-124.68455625726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-0.3476987</v>
      </c>
      <c r="D1450" t="n">
        <v>-143.29131674256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-0.3928697</v>
      </c>
      <c r="D1451" t="n">
        <v>-159.58496408508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-0.4315732</v>
      </c>
      <c r="D1452" t="n">
        <v>-173.4220077228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-0.4635954</v>
      </c>
      <c r="D1453" t="n">
        <v>-184.6992086649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-0.4881909</v>
      </c>
      <c r="D1454" t="n">
        <v>-193.18637823858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-0.5046971</v>
      </c>
      <c r="D1455" t="n">
        <v>-198.69405104034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-0.5130822</v>
      </c>
      <c r="D1456" t="n">
        <v>-201.11166103554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-0.5136375</v>
      </c>
      <c r="D1457" t="n">
        <v>-200.47675539294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-0.5065608</v>
      </c>
      <c r="D1458" t="n">
        <v>-196.87776178302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-0.4917862</v>
      </c>
      <c r="D1459" t="n">
        <v>-190.33455441906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-0.469856</v>
      </c>
      <c r="D1460" t="n">
        <v>-180.9693345555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-0.4410518</v>
      </c>
      <c r="D1461" t="n">
        <v>-169.03870595874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-0.4058118</v>
      </c>
      <c r="D1462" t="n">
        <v>-154.68864346746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-0.3645447</v>
      </c>
      <c r="D1463" t="n">
        <v>-137.95373827566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-0.3175262</v>
      </c>
      <c r="D1464" t="n">
        <v>-119.06559415044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-0.2673084</v>
      </c>
      <c r="D1465" t="n">
        <v>-98.45200982196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-0.2179482</v>
      </c>
      <c r="D1466" t="n">
        <v>-76.57741923947999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-0.174528</v>
      </c>
      <c r="D1467" t="n">
        <v>-53.73496704888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-0.1453339</v>
      </c>
      <c r="D1468" t="n">
        <v>-30.065527460052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-0.1388861</v>
      </c>
      <c r="D1469" t="n">
        <v>-5.839015559778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-0.1366347</v>
      </c>
      <c r="D1470" t="n">
        <v>18.539898851952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-0.08483997</v>
      </c>
      <c r="D1471" t="n">
        <v>42.5767283676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0.02342945</v>
      </c>
      <c r="D1472" t="n">
        <v>66.00984091901999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0.1337843</v>
      </c>
      <c r="D1473" t="n">
        <v>88.76166418134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0.2286632</v>
      </c>
      <c r="D1474" t="n">
        <v>110.47792143492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0.318425</v>
      </c>
      <c r="D1475" t="n">
        <v>130.72354979886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0.393115</v>
      </c>
      <c r="D1476" t="n">
        <v>149.03527884588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0.4449824</v>
      </c>
      <c r="D1477" t="n">
        <v>165.05603311428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0.4856637</v>
      </c>
      <c r="D1478" t="n">
        <v>178.66339122384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0.5220436000000001</v>
      </c>
      <c r="D1479" t="n">
        <v>189.5907179619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0.5440325</v>
      </c>
      <c r="D1480" t="n">
        <v>197.5196485575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0.5555086</v>
      </c>
      <c r="D1481" t="n">
        <v>202.27700691486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0.5618389</v>
      </c>
      <c r="D1482" t="n">
        <v>203.82898800348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0.5576127</v>
      </c>
      <c r="D1483" t="n">
        <v>202.16471132052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0.5450851</v>
      </c>
      <c r="D1484" t="n">
        <v>197.27983724346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0.5242944</v>
      </c>
      <c r="D1485" t="n">
        <v>189.36090664758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0.4965758</v>
      </c>
      <c r="D1486" t="n">
        <v>178.61606418114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0.4640834</v>
      </c>
      <c r="D1487" t="n">
        <v>165.23279411562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0.4232805</v>
      </c>
      <c r="D1488" t="n">
        <v>149.37163103772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0.3758793</v>
      </c>
      <c r="D1489" t="n">
        <v>131.07301519788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0.3238661</v>
      </c>
      <c r="D1490" t="n">
        <v>110.66251262472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0.2672951</v>
      </c>
      <c r="D1491" t="n">
        <v>88.77380254578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0.2078033</v>
      </c>
      <c r="D1492" t="n">
        <v>65.82836293667999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0.1461028</v>
      </c>
      <c r="D1493" t="n">
        <v>42.1487409582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0.08327606</v>
      </c>
      <c r="D1494" t="n">
        <v>18.014191319502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0.01967378</v>
      </c>
      <c r="D1495" t="n">
        <v>-6.351679067436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-0.04444348</v>
      </c>
      <c r="D1496" t="n">
        <v>-30.560200402176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-0.1080214</v>
      </c>
      <c r="D1497" t="n">
        <v>-54.34374061674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-0.1700439</v>
      </c>
      <c r="D1498" t="n">
        <v>-77.54924311164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-0.2296693</v>
      </c>
      <c r="D1499" t="n">
        <v>-99.81678965796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-0.2861595</v>
      </c>
      <c r="D1500" t="n">
        <v>-120.68770102326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-0.3376652</v>
      </c>
      <c r="D1501" t="n">
        <v>-139.68134829018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-0.3836386</v>
      </c>
      <c r="D1502" t="n">
        <v>-156.39254279082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-0.423745</v>
      </c>
      <c r="D1503" t="n">
        <v>-170.6570706933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-0.456928</v>
      </c>
      <c r="D1504" t="n">
        <v>-182.43266784786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-0.4834276</v>
      </c>
      <c r="D1505" t="n">
        <v>-191.56801350402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-0.5021368</v>
      </c>
      <c r="D1506" t="n">
        <v>-197.86464854784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-0.5127455</v>
      </c>
      <c r="D1507" t="n">
        <v>-201.16562329818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-0.5156274</v>
      </c>
      <c r="D1508" t="n">
        <v>-201.30552895464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-0.5098568</v>
      </c>
      <c r="D1509" t="n">
        <v>-198.25508878848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-0.4962968</v>
      </c>
      <c r="D1510" t="n">
        <v>-192.13320216744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-0.4755028</v>
      </c>
      <c r="D1511" t="n">
        <v>-183.16801373922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-0.4477648</v>
      </c>
      <c r="D1512" t="n">
        <v>-171.67144173408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-0.4139282</v>
      </c>
      <c r="D1513" t="n">
        <v>-157.7400899229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-0.3736856</v>
      </c>
      <c r="D1514" t="n">
        <v>-141.42071931066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-0.3278073</v>
      </c>
      <c r="D1515" t="n">
        <v>-122.94141165198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-0.278171</v>
      </c>
      <c r="D1516" t="n">
        <v>-102.62068895052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-0.2277112</v>
      </c>
      <c r="D1517" t="n">
        <v>-80.95691597219999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-0.1814087</v>
      </c>
      <c r="D1518" t="n">
        <v>-58.29506126082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-0.1478751</v>
      </c>
      <c r="D1519" t="n">
        <v>-34.7534581464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-0.1330318</v>
      </c>
      <c r="D1520" t="n">
        <v>-10.632461966442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-0.1228014</v>
      </c>
      <c r="D1521" t="n">
        <v>13.698304647894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-0.09100378000000001</v>
      </c>
      <c r="D1522" t="n">
        <v>37.8275146641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-0.01422629</v>
      </c>
      <c r="D1523" t="n">
        <v>61.38902343834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0.1028532</v>
      </c>
      <c r="D1524" t="n">
        <v>84.22845676109999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0.2108974</v>
      </c>
      <c r="D1525" t="n">
        <v>106.1551857069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0.2998196</v>
      </c>
      <c r="D1526" t="n">
        <v>126.74987066484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0.3828125</v>
      </c>
      <c r="D1527" t="n">
        <v>145.47744875682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0.434999</v>
      </c>
      <c r="D1528" t="n">
        <v>162.00238540104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0.47606</v>
      </c>
      <c r="D1529" t="n">
        <v>176.14996362126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0.5179842</v>
      </c>
      <c r="D1530" t="n">
        <v>187.69329663138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0.5385947</v>
      </c>
      <c r="D1531" t="n">
        <v>196.3265668299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0.5549712999999999</v>
      </c>
      <c r="D1532" t="n">
        <v>201.73596919416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0.5643063</v>
      </c>
      <c r="D1533" t="n">
        <v>203.85820183914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0.5601718999999999</v>
      </c>
      <c r="D1534" t="n">
        <v>202.76939683818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0.5513818</v>
      </c>
      <c r="D1535" t="n">
        <v>198.51942840372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0.5303903</v>
      </c>
      <c r="D1536" t="n">
        <v>191.23423992846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0.5027935</v>
      </c>
      <c r="D1537" t="n">
        <v>181.06672448988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0.4702137</v>
      </c>
      <c r="D1538" t="n">
        <v>168.18524686314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0.4306067</v>
      </c>
      <c r="D1539" t="n">
        <v>152.76040452774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0.3861849</v>
      </c>
      <c r="D1540" t="n">
        <v>134.86298364522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0.3341047</v>
      </c>
      <c r="D1541" t="n">
        <v>114.82109741394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0.278908</v>
      </c>
      <c r="D1542" t="n">
        <v>93.26839361490001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0.2200567</v>
      </c>
      <c r="D1543" t="n">
        <v>70.61043827447999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0.1580889</v>
      </c>
      <c r="D1544" t="n">
        <v>47.11232572488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0.09584681</v>
      </c>
      <c r="D1545" t="n">
        <v>23.036228914734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0.03131416</v>
      </c>
      <c r="D1546" t="n">
        <v>-1.4081518473642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-0.03254645</v>
      </c>
      <c r="D1547" t="n">
        <v>-25.807115629602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-0.09615143</v>
      </c>
      <c r="D1548" t="n">
        <v>-49.77097344917999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-0.1585397</v>
      </c>
      <c r="D1549" t="n">
        <v>-73.10971493405999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-0.217943</v>
      </c>
      <c r="D1550" t="n">
        <v>-95.49955707443999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-0.2752766</v>
      </c>
      <c r="D1551" t="n">
        <v>-116.54675774298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-0.3273638</v>
      </c>
      <c r="D1552" t="n">
        <v>-135.88666286184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-0.3747102</v>
      </c>
      <c r="D1553" t="n">
        <v>-153.11071898334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-0.4165153</v>
      </c>
      <c r="D1554" t="n">
        <v>-167.98354875558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-0.4512652</v>
      </c>
      <c r="D1555" t="n">
        <v>-180.42093834444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-0.4797781</v>
      </c>
      <c r="D1556" t="n">
        <v>-190.18084373154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-0.499558</v>
      </c>
      <c r="D1557" t="n">
        <v>-196.9853718429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-0.5113383</v>
      </c>
      <c r="D1558" t="n">
        <v>-200.70728997768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-0.515384</v>
      </c>
      <c r="D1559" t="n">
        <v>-201.28810757148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-0.5108728</v>
      </c>
      <c r="D1560" t="n">
        <v>-198.7965353142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-0.4992847</v>
      </c>
      <c r="D1561" t="n">
        <v>-193.3668184851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-0.4800927</v>
      </c>
      <c r="D1562" t="n">
        <v>-185.10593821326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-0.4539651</v>
      </c>
      <c r="D1563" t="n">
        <v>-174.19185046854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-0.4215225</v>
      </c>
      <c r="D1564" t="n">
        <v>-160.81763700654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-0.3826048</v>
      </c>
      <c r="D1565" t="n">
        <v>-145.02795191406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-0.3380842</v>
      </c>
      <c r="D1566" t="n">
        <v>-126.94908449574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-0.2891204</v>
      </c>
      <c r="D1567" t="n">
        <v>-106.98845612382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-0.2391497</v>
      </c>
      <c r="D1568" t="n">
        <v>-85.58873974187999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-0.1932632</v>
      </c>
      <c r="D1569" t="n">
        <v>-63.00245106612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-0.1587036</v>
      </c>
      <c r="D1570" t="n">
        <v>-39.52157122044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-0.1445735</v>
      </c>
      <c r="D1571" t="n">
        <v>-15.428571895044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-0.1475392</v>
      </c>
      <c r="D1572" t="n">
        <v>8.999855093915999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-0.1272562</v>
      </c>
      <c r="D1573" t="n">
        <v>33.21836384976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-0.03624163</v>
      </c>
      <c r="D1574" t="n">
        <v>56.8507845717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0.09436622</v>
      </c>
      <c r="D1575" t="n">
        <v>79.85716757531999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0.196248</v>
      </c>
      <c r="D1576" t="n">
        <v>101.98540594944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0.2851439</v>
      </c>
      <c r="D1577" t="n">
        <v>122.78669467518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0.3757392</v>
      </c>
      <c r="D1578" t="n">
        <v>141.85395829224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0.4300933</v>
      </c>
      <c r="D1579" t="n">
        <v>158.80254272334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0.4706438</v>
      </c>
      <c r="D1580" t="n">
        <v>173.34128445462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0.5124454000000001</v>
      </c>
      <c r="D1581" t="n">
        <v>185.33140990506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0.5346262000000001</v>
      </c>
      <c r="D1582" t="n">
        <v>194.59147253886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0.552095</v>
      </c>
      <c r="D1583" t="n">
        <v>200.7636736239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0.561676</v>
      </c>
      <c r="D1584" t="n">
        <v>203.61911379552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0.5586949</v>
      </c>
      <c r="D1585" t="n">
        <v>203.18279305302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0.5516084</v>
      </c>
      <c r="D1586" t="n">
        <v>199.54851642522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0.5342357</v>
      </c>
      <c r="D1587" t="n">
        <v>192.84681849966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0.5106259</v>
      </c>
      <c r="D1588" t="n">
        <v>183.2356866933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0.4792792</v>
      </c>
      <c r="D1589" t="n">
        <v>170.88980653584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0.440044</v>
      </c>
      <c r="D1590" t="n">
        <v>155.99364343092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0.3970476</v>
      </c>
      <c r="D1591" t="n">
        <v>138.65292064602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0.345751</v>
      </c>
      <c r="D1592" t="n">
        <v>119.07518534514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0.2909032</v>
      </c>
      <c r="D1593" t="n">
        <v>97.77345638184001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0.2329211</v>
      </c>
      <c r="D1594" t="n">
        <v>75.22493500061999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0.1712189</v>
      </c>
      <c r="D1595" t="n">
        <v>51.7600614438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0.1090472</v>
      </c>
      <c r="D1596" t="n">
        <v>27.699436331334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0.04424346</v>
      </c>
      <c r="D1597" t="n">
        <v>3.302600536458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-0.01982555</v>
      </c>
      <c r="D1598" t="n">
        <v>-21.083087459988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-0.08260085</v>
      </c>
      <c r="D1599" t="n">
        <v>-45.0795584862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-0.1451701</v>
      </c>
      <c r="D1600" t="n">
        <v>-68.49436915134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-0.2053364</v>
      </c>
      <c r="D1601" t="n">
        <v>-91.0993685184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-0.2634582</v>
      </c>
      <c r="D1602" t="n">
        <v>-112.52505974238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-0.3170367</v>
      </c>
      <c r="D1603" t="n">
        <v>-132.31726044606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-0.3653918</v>
      </c>
      <c r="D1604" t="n">
        <v>-150.04867504392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-0.4085016</v>
      </c>
      <c r="D1605" t="n">
        <v>-165.4451211537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-0.4446327</v>
      </c>
      <c r="D1606" t="n">
        <v>-178.3391459499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-0.4743033</v>
      </c>
      <c r="D1607" t="n">
        <v>-188.58798214092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-0.4959786</v>
      </c>
      <c r="D1608" t="n">
        <v>-195.94735300404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-0.5092954</v>
      </c>
      <c r="D1609" t="n">
        <v>-200.21678684676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-0.5149605</v>
      </c>
      <c r="D1610" t="n">
        <v>-201.40650379458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-0.5124778</v>
      </c>
      <c r="D1611" t="n">
        <v>-199.58118938028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-0.5025361</v>
      </c>
      <c r="D1612" t="n">
        <v>-194.80367379078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-0.4849283</v>
      </c>
      <c r="D1613" t="n">
        <v>-187.10713312578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-0.4601119</v>
      </c>
      <c r="D1614" t="n">
        <v>-176.65185039966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-0.4288263</v>
      </c>
      <c r="D1615" t="n">
        <v>-163.70358032196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-0.3909987</v>
      </c>
      <c r="D1616" t="n">
        <v>-148.3441782363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-0.3472058</v>
      </c>
      <c r="D1617" t="n">
        <v>-130.66040514654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-0.2981237</v>
      </c>
      <c r="D1618" t="n">
        <v>-110.9710660752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-0.2461465</v>
      </c>
      <c r="D1619" t="n">
        <v>-89.79329937257999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-0.1948606</v>
      </c>
      <c r="D1620" t="n">
        <v>-67.51125597132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-0.1497355</v>
      </c>
      <c r="D1621" t="n">
        <v>-44.29556479746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-0.119839</v>
      </c>
      <c r="D1622" t="n">
        <v>-20.385524586438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-0.1128238</v>
      </c>
      <c r="D1623" t="n">
        <v>3.917867814828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-0.1123594</v>
      </c>
      <c r="D1624" t="n">
        <v>28.215694178514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-0.06279231</v>
      </c>
      <c r="D1625" t="n">
        <v>52.05405514626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0.05364262</v>
      </c>
      <c r="D1626" t="n">
        <v>75.21993500076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0.1691572</v>
      </c>
      <c r="D1627" t="n">
        <v>97.56578343168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0.2555934</v>
      </c>
      <c r="D1628" t="n">
        <v>118.70883315414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0.3453201</v>
      </c>
      <c r="D1629" t="n">
        <v>138.15788921334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0.4170028</v>
      </c>
      <c r="D1630" t="n">
        <v>155.59829753004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0.4590786</v>
      </c>
      <c r="D1631" t="n">
        <v>170.78030968356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0.5018322</v>
      </c>
      <c r="D1632" t="n">
        <v>183.36046656402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0.5319576</v>
      </c>
      <c r="D1633" t="n">
        <v>193.06961723556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0.5476977</v>
      </c>
      <c r="D1634" t="n">
        <v>199.7543969226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0.5617934</v>
      </c>
      <c r="D1635" t="n">
        <v>203.29408235808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0.5613642</v>
      </c>
      <c r="D1636" t="n">
        <v>203.58719555742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0.5529311</v>
      </c>
      <c r="D1637" t="n">
        <v>200.63502582876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0.5387672999999999</v>
      </c>
      <c r="D1638" t="n">
        <v>194.56694423766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0.514361</v>
      </c>
      <c r="D1639" t="n">
        <v>185.51468034018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0.484317</v>
      </c>
      <c r="D1640" t="n">
        <v>173.69864293518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0.4468188</v>
      </c>
      <c r="D1641" t="n">
        <v>159.29128484802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0.4043158</v>
      </c>
      <c r="D1642" t="n">
        <v>142.28134821738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0.3551138</v>
      </c>
      <c r="D1643" t="n">
        <v>122.94930473352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0.3003854</v>
      </c>
      <c r="D1644" t="n">
        <v>101.87244997776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0.2436844</v>
      </c>
      <c r="D1645" t="n">
        <v>79.54396003692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0.1825705</v>
      </c>
      <c r="D1646" t="n">
        <v>56.31531288858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0.120867</v>
      </c>
      <c r="D1647" t="n">
        <v>32.40559657692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0.05744285</v>
      </c>
      <c r="D1648" t="n">
        <v>8.03592744795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-0.007208277</v>
      </c>
      <c r="D1649" t="n">
        <v>-16.39064419515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-0.07010674</v>
      </c>
      <c r="D1650" t="n">
        <v>-40.4720114454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-0.1333776</v>
      </c>
      <c r="D1651" t="n">
        <v>-63.98509254804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-0.1940028</v>
      </c>
      <c r="D1652" t="n">
        <v>-86.73411706830001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-0.2521892</v>
      </c>
      <c r="D1653" t="n">
        <v>-108.40097180754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-0.3073908</v>
      </c>
      <c r="D1654" t="n">
        <v>-128.55483916776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-0.3564907</v>
      </c>
      <c r="D1655" t="n">
        <v>-146.71908394218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-0.4009194</v>
      </c>
      <c r="D1656" t="n">
        <v>-162.5319136881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-0.4386565</v>
      </c>
      <c r="D1657" t="n">
        <v>-175.8704353272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-0.4691542</v>
      </c>
      <c r="D1658" t="n">
        <v>-186.61986898848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-0.4927591</v>
      </c>
      <c r="D1659" t="n">
        <v>-194.566032288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-0.5076731</v>
      </c>
      <c r="D1660" t="n">
        <v>-199.54156673988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-0.5147824</v>
      </c>
      <c r="D1661" t="n">
        <v>-201.38166102798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-0.513885</v>
      </c>
      <c r="D1662" t="n">
        <v>-200.13691263516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-0.5051578</v>
      </c>
      <c r="D1663" t="n">
        <v>-195.9470070921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-0.489009</v>
      </c>
      <c r="D1664" t="n">
        <v>-188.7864727014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-0.4654716</v>
      </c>
      <c r="D1665" t="n">
        <v>-178.87131574632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-0.4356929</v>
      </c>
      <c r="D1666" t="n">
        <v>-166.47380037018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-0.3992277</v>
      </c>
      <c r="D1667" t="n">
        <v>-151.62065613198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-0.3566425</v>
      </c>
      <c r="D1668" t="n">
        <v>-134.41732328034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-0.3089685</v>
      </c>
      <c r="D1669" t="n">
        <v>-115.1286131286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-0.2575722</v>
      </c>
      <c r="D1670" t="n">
        <v>-94.22292189005999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-0.2072134</v>
      </c>
      <c r="D1671" t="n">
        <v>-72.15292250802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-0.165386</v>
      </c>
      <c r="D1672" t="n">
        <v>-49.10452692696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-0.1425242</v>
      </c>
      <c r="D1673" t="n">
        <v>-25.295634511848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-0.1459423</v>
      </c>
      <c r="D1674" t="n">
        <v>-1.0189222985142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-0.1502683</v>
      </c>
      <c r="D1675" t="n">
        <v>23.315307523272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-0.09118395999999999</v>
      </c>
      <c r="D1676" t="n">
        <v>47.18405528261999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0.03378524</v>
      </c>
      <c r="D1677" t="n">
        <v>70.42078419174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0.1522984</v>
      </c>
      <c r="D1678" t="n">
        <v>93.04524896705999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0.2530029</v>
      </c>
      <c r="D1679" t="n">
        <v>114.63842446308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0.346364</v>
      </c>
      <c r="D1680" t="n">
        <v>134.5605308235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0.4089026</v>
      </c>
      <c r="D1681" t="n">
        <v>152.44474415922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0.4561988</v>
      </c>
      <c r="D1682" t="n">
        <v>168.0572279988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0.4995402</v>
      </c>
      <c r="D1683" t="n">
        <v>181.15364272644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0.5282338</v>
      </c>
      <c r="D1684" t="n">
        <v>191.5207493544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0.5494903</v>
      </c>
      <c r="D1685" t="n">
        <v>198.90795040542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0.5611621</v>
      </c>
      <c r="D1686" t="n">
        <v>203.09710123152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0.5625286</v>
      </c>
      <c r="D1687" t="n">
        <v>204.0348999474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0.5572458</v>
      </c>
      <c r="D1688" t="n">
        <v>201.69776164806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0.5430933999999999</v>
      </c>
      <c r="D1689" t="n">
        <v>196.14043475964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0.5221235</v>
      </c>
      <c r="D1690" t="n">
        <v>187.58307650868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0.4924755</v>
      </c>
      <c r="D1691" t="n">
        <v>176.23052965674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0.4564887</v>
      </c>
      <c r="D1692" t="n">
        <v>162.29269985832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0.4155563</v>
      </c>
      <c r="D1693" t="n">
        <v>145.93487012766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0.3668045</v>
      </c>
      <c r="D1694" t="n">
        <v>127.2212228529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0.3142729</v>
      </c>
      <c r="D1695" t="n">
        <v>106.5484246896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0.2576435</v>
      </c>
      <c r="D1696" t="n">
        <v>84.47449449006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0.1972446</v>
      </c>
      <c r="D1697" t="n">
        <v>61.31914922646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0.1353</v>
      </c>
      <c r="D1698" t="n">
        <v>37.4284580715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0.07089988999999999</v>
      </c>
      <c r="D1699" t="n">
        <v>13.095342400626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0.006639002</v>
      </c>
      <c r="D1700" t="n">
        <v>-11.406653768664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-0.05718254</v>
      </c>
      <c r="D1701" t="n">
        <v>-35.64411849882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-0.1205325</v>
      </c>
      <c r="D1702" t="n">
        <v>-59.32389771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-0.1818137</v>
      </c>
      <c r="D1703" t="n">
        <v>-82.28248197281999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-0.2410115</v>
      </c>
      <c r="D1704" t="n">
        <v>-104.20333041564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-0.2965241</v>
      </c>
      <c r="D1705" t="n">
        <v>-124.66204053462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-0.3473</v>
      </c>
      <c r="D1706" t="n">
        <v>-143.26090793838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-0.3925984</v>
      </c>
      <c r="D1707" t="n">
        <v>-159.60751125426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-0.431499</v>
      </c>
      <c r="D1708" t="n">
        <v>-173.4712215579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-0.4638077</v>
      </c>
      <c r="D1709" t="n">
        <v>-184.81219608312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-0.4885571</v>
      </c>
      <c r="D1710" t="n">
        <v>-193.35184993206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-0.5051108</v>
      </c>
      <c r="D1711" t="n">
        <v>-198.83276172828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-0.5135427</v>
      </c>
      <c r="D1712" t="n">
        <v>-201.27411386118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-0.51412</v>
      </c>
      <c r="D1713" t="n">
        <v>-200.6311264578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-0.5069262</v>
      </c>
      <c r="D1714" t="n">
        <v>-196.98147247194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-0.4921823</v>
      </c>
      <c r="D1715" t="n">
        <v>-190.4507808309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-0.4703172</v>
      </c>
      <c r="D1716" t="n">
        <v>-181.08074964672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-0.4414567</v>
      </c>
      <c r="D1717" t="n">
        <v>-169.08446067444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-0.4061929</v>
      </c>
      <c r="D1718" t="n">
        <v>-154.64854912896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-0.3648683</v>
      </c>
      <c r="D1719" t="n">
        <v>-137.8713797874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-0.3179556</v>
      </c>
      <c r="D1720" t="n">
        <v>-118.99094006448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-0.2674016</v>
      </c>
      <c r="D1721" t="n">
        <v>-98.36785888092001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-0.2162896</v>
      </c>
      <c r="D1722" t="n">
        <v>-76.41241924409999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-0.1692894</v>
      </c>
      <c r="D1723" t="n">
        <v>-53.52333183468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-0.134343</v>
      </c>
      <c r="D1724" t="n">
        <v>-29.91141425682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-0.1237276</v>
      </c>
      <c r="D1725" t="n">
        <v>-5.695918079508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-0.1302927</v>
      </c>
      <c r="D1726" t="n">
        <v>18.758452304952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-0.09582938000000001</v>
      </c>
      <c r="D1727" t="n">
        <v>42.88669691238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0.01396692</v>
      </c>
      <c r="D1728" t="n">
        <v>66.36823713539999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0.1319534</v>
      </c>
      <c r="D1729" t="n">
        <v>89.10474593274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0.2265298</v>
      </c>
      <c r="D1730" t="n">
        <v>110.80116041958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0.3259837</v>
      </c>
      <c r="D1731" t="n">
        <v>130.95304664778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0.3935508</v>
      </c>
      <c r="D1732" t="n">
        <v>149.13546752232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0.4382036</v>
      </c>
      <c r="D1733" t="n">
        <v>165.0619450638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0.4907885</v>
      </c>
      <c r="D1734" t="n">
        <v>178.53763651038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0.5192063</v>
      </c>
      <c r="D1735" t="n">
        <v>189.37203872274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0.5413516</v>
      </c>
      <c r="D1736" t="n">
        <v>197.25898818744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0.5594977</v>
      </c>
      <c r="D1737" t="n">
        <v>201.96254151486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0.559002</v>
      </c>
      <c r="D1738" t="n">
        <v>203.48967983688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0.557884</v>
      </c>
      <c r="D1739" t="n">
        <v>201.8971641582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0.5448946</v>
      </c>
      <c r="D1740" t="n">
        <v>197.2146171195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0.5254804</v>
      </c>
      <c r="D1741" t="n">
        <v>189.4787682795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0.5002871</v>
      </c>
      <c r="D1742" t="n">
        <v>178.8028251822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0.4623759</v>
      </c>
      <c r="D1743" t="n">
        <v>165.35732241402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0.4239436</v>
      </c>
      <c r="D1744" t="n">
        <v>149.27748009696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0.3761742</v>
      </c>
      <c r="D1745" t="n">
        <v>130.8227950791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0.3232933</v>
      </c>
      <c r="D1746" t="n">
        <v>110.427669864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0.2687973</v>
      </c>
      <c r="D1747" t="n">
        <v>88.64760758076001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0.207921</v>
      </c>
      <c r="D1748" t="n">
        <v>65.88282834396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0.1475158</v>
      </c>
      <c r="D1749" t="n">
        <v>42.30150824952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0.08325986</v>
      </c>
      <c r="D1750" t="n">
        <v>18.123722762976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0.01837503</v>
      </c>
      <c r="D1751" t="n">
        <v>-6.388367745654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-0.04527052</v>
      </c>
      <c r="D1752" t="n">
        <v>-30.803345049456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-0.1099383</v>
      </c>
      <c r="D1753" t="n">
        <v>-54.69521859432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-0.1708713</v>
      </c>
      <c r="D1754" t="n">
        <v>-77.87172737934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-0.2306686</v>
      </c>
      <c r="D1755" t="n">
        <v>-100.00700977842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-0.2866652</v>
      </c>
      <c r="D1756" t="n">
        <v>-120.70877020506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-0.3374825</v>
      </c>
      <c r="D1757" t="n">
        <v>-139.61578225428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-0.3843029</v>
      </c>
      <c r="D1758" t="n">
        <v>-156.35263713156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-0.4238759</v>
      </c>
      <c r="D1759" t="n">
        <v>-170.71694490546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-0.4577137</v>
      </c>
      <c r="D1760" t="n">
        <v>-182.58295086252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-0.4840948</v>
      </c>
      <c r="D1761" t="n">
        <v>-191.7322273359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-0.5021096</v>
      </c>
      <c r="D1762" t="n">
        <v>-197.89068628296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-0.5125845</v>
      </c>
      <c r="D1763" t="n">
        <v>-200.94027739254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-0.5144344</v>
      </c>
      <c r="D1764" t="n">
        <v>-200.935528965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-0.5091047</v>
      </c>
      <c r="D1765" t="n">
        <v>-197.90288754048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-0.4957558</v>
      </c>
      <c r="D1766" t="n">
        <v>-191.91392544402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-0.4750755</v>
      </c>
      <c r="D1767" t="n">
        <v>-183.12883135038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-0.4480203</v>
      </c>
      <c r="D1768" t="n">
        <v>-171.69442915482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-0.4138192</v>
      </c>
      <c r="D1769" t="n">
        <v>-157.7738949534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-0.3738943</v>
      </c>
      <c r="D1770" t="n">
        <v>-141.49216584954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-0.3281038</v>
      </c>
      <c r="D1771" t="n">
        <v>-122.998424229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-0.2785006</v>
      </c>
      <c r="D1772" t="n">
        <v>-102.70512291042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-0.2287326</v>
      </c>
      <c r="D1773" t="n">
        <v>-81.01927446102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-0.1842619</v>
      </c>
      <c r="D1774" t="n">
        <v>-58.22864616834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-0.1561476</v>
      </c>
      <c r="D1775" t="n">
        <v>-34.66738896642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-0.1517595</v>
      </c>
      <c r="D1776" t="n">
        <v>-10.529490271212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-0.1557003</v>
      </c>
      <c r="D1777" t="n">
        <v>13.867710303528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-0.1150343</v>
      </c>
      <c r="D1778" t="n">
        <v>37.97496749016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-0.004937022</v>
      </c>
      <c r="D1779" t="n">
        <v>61.56499827618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0.117338</v>
      </c>
      <c r="D1780" t="n">
        <v>84.55024920491999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0.2181799</v>
      </c>
      <c r="D1781" t="n">
        <v>106.57317311658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0.314452</v>
      </c>
      <c r="D1782" t="n">
        <v>127.1215373211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0.3898085</v>
      </c>
      <c r="D1783" t="n">
        <v>145.75553051004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0.4391861</v>
      </c>
      <c r="D1784" t="n">
        <v>162.22348602378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0.4829561</v>
      </c>
      <c r="D1785" t="n">
        <v>176.28596990676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0.5171128</v>
      </c>
      <c r="D1786" t="n">
        <v>187.70439726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0.5404425</v>
      </c>
      <c r="D1787" t="n">
        <v>196.28603223984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0.5576354</v>
      </c>
      <c r="D1788" t="n">
        <v>201.77574906726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0.5638082</v>
      </c>
      <c r="D1789" t="n">
        <v>204.0191766774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0.5598263999999999</v>
      </c>
      <c r="D1790" t="n">
        <v>202.98203834166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0.5485114</v>
      </c>
      <c r="D1791" t="n">
        <v>198.6767239968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0.5296289</v>
      </c>
      <c r="D1792" t="n">
        <v>191.29710156192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0.5043476</v>
      </c>
      <c r="D1793" t="n">
        <v>181.04688172314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0.4725314</v>
      </c>
      <c r="D1794" t="n">
        <v>168.13791982044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0.4339148</v>
      </c>
      <c r="D1795" t="n">
        <v>152.77659949584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0.388891</v>
      </c>
      <c r="D1796" t="n">
        <v>134.97175722708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0.3371312</v>
      </c>
      <c r="D1797" t="n">
        <v>114.99405338394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0.2811164</v>
      </c>
      <c r="D1798" t="n">
        <v>93.40568920854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0.2220501</v>
      </c>
      <c r="D1799" t="n">
        <v>70.60697915508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0.1596889</v>
      </c>
      <c r="D1800" t="n">
        <v>46.94782887414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0.09607681999999999</v>
      </c>
      <c r="D1801" t="n">
        <v>22.720184898426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0.03147635</v>
      </c>
      <c r="D1802" t="n">
        <v>-1.7932320252612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-0.03281165</v>
      </c>
      <c r="D1803" t="n">
        <v>-26.134253985222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-0.09564159</v>
      </c>
      <c r="D1804" t="n">
        <v>-49.9924514304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-0.1577009</v>
      </c>
      <c r="D1805" t="n">
        <v>-73.23172750926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-0.217681</v>
      </c>
      <c r="D1806" t="n">
        <v>-95.58873946188001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-0.2748386</v>
      </c>
      <c r="D1807" t="n">
        <v>-116.7161917005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-0.3276811</v>
      </c>
      <c r="D1808" t="n">
        <v>-136.15257480408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-0.3749955</v>
      </c>
      <c r="D1809" t="n">
        <v>-153.41420954088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-0.4169012</v>
      </c>
      <c r="D1810" t="n">
        <v>-168.27685063416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-0.4518073</v>
      </c>
      <c r="D1811" t="n">
        <v>-180.62163016272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-0.4795418</v>
      </c>
      <c r="D1812" t="n">
        <v>-190.27197580446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-0.4997263</v>
      </c>
      <c r="D1813" t="n">
        <v>-197.03162970324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-0.5113934999999999</v>
      </c>
      <c r="D1814" t="n">
        <v>-200.75263588836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-0.5154786</v>
      </c>
      <c r="D1815" t="n">
        <v>-201.41376794532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-0.5117401</v>
      </c>
      <c r="D1816" t="n">
        <v>-199.07317052658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-0.49998</v>
      </c>
      <c r="D1817" t="n">
        <v>-193.71738451302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-0.4808273</v>
      </c>
      <c r="D1818" t="n">
        <v>-185.39911430568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-0.454525</v>
      </c>
      <c r="D1819" t="n">
        <v>-174.40508945628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-0.4217655</v>
      </c>
      <c r="D1820" t="n">
        <v>-160.93496404728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-0.3827275</v>
      </c>
      <c r="D1821" t="n">
        <v>-145.02675694554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-0.3377781</v>
      </c>
      <c r="D1822" t="n">
        <v>-126.89562537774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-0.288398</v>
      </c>
      <c r="D1823" t="n">
        <v>-106.9391479491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-0.2371285</v>
      </c>
      <c r="D1824" t="n">
        <v>-85.5309724479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-0.1888765</v>
      </c>
      <c r="D1825" t="n">
        <v>-62.96386616154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-0.152112</v>
      </c>
      <c r="D1826" t="n">
        <v>-39.50820644094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-0.1359242</v>
      </c>
      <c r="D1827" t="n">
        <v>-15.449832900738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-0.1354515</v>
      </c>
      <c r="D1828" t="n">
        <v>8.896962015035999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-0.1133223</v>
      </c>
      <c r="D1829" t="n">
        <v>33.12084812922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-0.03263942</v>
      </c>
      <c r="D1830" t="n">
        <v>56.85694809354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0.0836736</v>
      </c>
      <c r="D1831" t="n">
        <v>79.93946317049999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0.1943693</v>
      </c>
      <c r="D1832" t="n">
        <v>102.12018581988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0.2890906</v>
      </c>
      <c r="D1833" t="n">
        <v>122.97282674544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0.3649965</v>
      </c>
      <c r="D1834" t="n">
        <v>142.08656834862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0.4262568</v>
      </c>
      <c r="D1835" t="n">
        <v>159.05024711892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0.4725462</v>
      </c>
      <c r="D1836" t="n">
        <v>173.6001523719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0.5073915</v>
      </c>
      <c r="D1837" t="n">
        <v>185.59901996046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0.5368466</v>
      </c>
      <c r="D1838" t="n">
        <v>194.72442850998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0.5522568</v>
      </c>
      <c r="D1839" t="n">
        <v>200.74247865594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0.5605977</v>
      </c>
      <c r="D1840" t="n">
        <v>203.64769870038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0.562259</v>
      </c>
      <c r="D1841" t="n">
        <v>203.314459716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0.551736</v>
      </c>
      <c r="D1842" t="n">
        <v>199.70213277312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0.5357885</v>
      </c>
      <c r="D1843" t="n">
        <v>192.96361094922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0.510557</v>
      </c>
      <c r="D1844" t="n">
        <v>183.23810807688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0.4781937</v>
      </c>
      <c r="D1845" t="n">
        <v>170.79835999752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0.4409283</v>
      </c>
      <c r="D1846" t="n">
        <v>155.85537299454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0.3953634</v>
      </c>
      <c r="D1847" t="n">
        <v>138.42716593536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0.3453314</v>
      </c>
      <c r="D1848" t="n">
        <v>118.81987088688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0.2907797</v>
      </c>
      <c r="D1849" t="n">
        <v>97.55279601065999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0.2322672</v>
      </c>
      <c r="D1850" t="n">
        <v>75.00241928358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0.1709138</v>
      </c>
      <c r="D1851" t="n">
        <v>51.55128786474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0.1074208</v>
      </c>
      <c r="D1852" t="n">
        <v>27.501819984666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0.04392913</v>
      </c>
      <c r="D1853" t="n">
        <v>3.0570741282384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-0.02050242</v>
      </c>
      <c r="D1854" t="n">
        <v>-21.353408207136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-0.08418179000000001</v>
      </c>
      <c r="D1855" t="n">
        <v>-45.36896099382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-0.1465549</v>
      </c>
      <c r="D1856" t="n">
        <v>-68.83053266393999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-0.2074026</v>
      </c>
      <c r="D1857" t="n">
        <v>-91.41773328935999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-0.2644624</v>
      </c>
      <c r="D1858" t="n">
        <v>-112.7847452697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-0.3182136</v>
      </c>
      <c r="D1859" t="n">
        <v>-132.56040509334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-0.3669116</v>
      </c>
      <c r="D1860" t="n">
        <v>-150.27836057208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-0.4096489</v>
      </c>
      <c r="D1861" t="n">
        <v>-165.6764104554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-0.4463087</v>
      </c>
      <c r="D1862" t="n">
        <v>-178.60615852104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-0.4752635</v>
      </c>
      <c r="D1863" t="n">
        <v>-188.8298689266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-0.4968199</v>
      </c>
      <c r="D1864" t="n">
        <v>-196.1007806727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-0.5098743999999999</v>
      </c>
      <c r="D1865" t="n">
        <v>-200.27125225404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-0.514737</v>
      </c>
      <c r="D1866" t="n">
        <v>-201.35103209802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-0.5122606</v>
      </c>
      <c r="D1867" t="n">
        <v>-199.41172397622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-0.5016234000000001</v>
      </c>
      <c r="D1868" t="n">
        <v>-194.55254172234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-0.4840083</v>
      </c>
      <c r="D1869" t="n">
        <v>-186.84376835328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-0.4593816</v>
      </c>
      <c r="D1870" t="n">
        <v>-176.4251522928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-0.427816</v>
      </c>
      <c r="D1871" t="n">
        <v>-163.47049856748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-0.3901083</v>
      </c>
      <c r="D1872" t="n">
        <v>-148.05493296138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-0.346258</v>
      </c>
      <c r="D1873" t="n">
        <v>-130.35521647584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-0.2981492</v>
      </c>
      <c r="D1874" t="n">
        <v>-110.75229249642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-0.2481821</v>
      </c>
      <c r="D1875" t="n">
        <v>-89.65666415627999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-0.2021331</v>
      </c>
      <c r="D1876" t="n">
        <v>-67.3312874229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-0.1692128</v>
      </c>
      <c r="D1877" t="n">
        <v>-44.05166543321999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-0.1538766</v>
      </c>
      <c r="D1878" t="n">
        <v>-20.133071763318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-0.1483152</v>
      </c>
      <c r="D1879" t="n">
        <v>4.160493594198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-0.1195894</v>
      </c>
      <c r="D1880" t="n">
        <v>28.388203607646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-0.04128243</v>
      </c>
      <c r="D1881" t="n">
        <v>52.18025011128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0.06324589999999999</v>
      </c>
      <c r="D1882" t="n">
        <v>75.38619285774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0.1724308</v>
      </c>
      <c r="D1883" t="n">
        <v>97.71911676072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0.2762155</v>
      </c>
      <c r="D1884" t="n">
        <v>118.89059415534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0.3566498</v>
      </c>
      <c r="D1885" t="n">
        <v>138.50663134194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0.4181944</v>
      </c>
      <c r="D1886" t="n">
        <v>155.9932346259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0.4655062</v>
      </c>
      <c r="D1887" t="n">
        <v>171.0841147065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0.5041302</v>
      </c>
      <c r="D1888" t="n">
        <v>183.64631561262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0.5348594</v>
      </c>
      <c r="D1889" t="n">
        <v>193.37949144072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0.5517008</v>
      </c>
      <c r="D1890" t="n">
        <v>200.06449125354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0.5632406</v>
      </c>
      <c r="D1891" t="n">
        <v>203.5694911554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0.564539</v>
      </c>
      <c r="D1892" t="n">
        <v>203.77433391696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0.5553175</v>
      </c>
      <c r="D1893" t="n">
        <v>200.72722708404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0.5408114000000001</v>
      </c>
      <c r="D1894" t="n">
        <v>194.54578071624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0.5163439</v>
      </c>
      <c r="D1895" t="n">
        <v>185.35980613068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0.486266</v>
      </c>
      <c r="D1896" t="n">
        <v>173.47851715518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0.4494095</v>
      </c>
      <c r="D1897" t="n">
        <v>159.09194523096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0.4062375</v>
      </c>
      <c r="D1898" t="n">
        <v>142.1820714906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0.3577012</v>
      </c>
      <c r="D1899" t="n">
        <v>122.96647454436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0.3016542</v>
      </c>
      <c r="D1900" t="n">
        <v>101.93826758598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0.2440853</v>
      </c>
      <c r="D1901" t="n">
        <v>79.60641286536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0.1835042</v>
      </c>
      <c r="D1902" t="n">
        <v>56.33179087553999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0.1202352</v>
      </c>
      <c r="D1903" t="n">
        <v>32.37103682946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0.05660093</v>
      </c>
      <c r="D1904" t="n">
        <v>7.96507839333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-0.008591939999999999</v>
      </c>
      <c r="D1905" t="n">
        <v>-16.51573853127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-0.07207659</v>
      </c>
      <c r="D1906" t="n">
        <v>-40.65839508798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-0.134818</v>
      </c>
      <c r="D1907" t="n">
        <v>-64.25333153423999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-0.1957262</v>
      </c>
      <c r="D1908" t="n">
        <v>-87.0246830979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-0.253362</v>
      </c>
      <c r="D1909" t="n">
        <v>-108.6146196003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-0.3081985</v>
      </c>
      <c r="D1910" t="n">
        <v>-128.6872605477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-0.3570932</v>
      </c>
      <c r="D1911" t="n">
        <v>-146.76829777728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-0.400966</v>
      </c>
      <c r="D1912" t="n">
        <v>-162.54817154928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-0.4387827</v>
      </c>
      <c r="D1913" t="n">
        <v>-175.91977494846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-0.4690254</v>
      </c>
      <c r="D1914" t="n">
        <v>-186.6867872256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-0.4924774</v>
      </c>
      <c r="D1915" t="n">
        <v>-194.60788763274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-0.5071265</v>
      </c>
      <c r="D1916" t="n">
        <v>-199.47763592406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-0.5138765</v>
      </c>
      <c r="D1917" t="n">
        <v>-201.23439688116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-0.5129911</v>
      </c>
      <c r="D1918" t="n">
        <v>-199.9476359109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-0.5039555</v>
      </c>
      <c r="D1919" t="n">
        <v>-195.71612659542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-0.48788</v>
      </c>
      <c r="D1920" t="n">
        <v>-188.59571798976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-0.4644632</v>
      </c>
      <c r="D1921" t="n">
        <v>-178.72628430384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-0.4346085</v>
      </c>
      <c r="D1922" t="n">
        <v>-166.33609597152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-0.3984491</v>
      </c>
      <c r="D1923" t="n">
        <v>-151.53203978226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-0.3561882</v>
      </c>
      <c r="D1924" t="n">
        <v>-134.37722894184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-0.3090974</v>
      </c>
      <c r="D1925" t="n">
        <v>-115.05814143246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-0.2590419</v>
      </c>
      <c r="D1926" t="n">
        <v>-94.02018604668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-0.2114757</v>
      </c>
      <c r="D1927" t="n">
        <v>-71.82370868075999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-0.1726742</v>
      </c>
      <c r="D1928" t="n">
        <v>-48.74043888684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-0.1526719</v>
      </c>
      <c r="D1929" t="n">
        <v>-24.926442698286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-0.1508401</v>
      </c>
      <c r="D1930" t="n">
        <v>-0.6776647608996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-0.1287864</v>
      </c>
      <c r="D1931" t="n">
        <v>23.587835817528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-0.05752657</v>
      </c>
      <c r="D1932" t="n">
        <v>47.47477854491999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0.04582827</v>
      </c>
      <c r="D1933" t="n">
        <v>70.77333135168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0.1567498</v>
      </c>
      <c r="D1934" t="n">
        <v>93.27697852032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0.2538753</v>
      </c>
      <c r="D1935" t="n">
        <v>114.72345590724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0.3371595</v>
      </c>
      <c r="D1936" t="n">
        <v>134.65103396562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0.4075252</v>
      </c>
      <c r="D1937" t="n">
        <v>152.46339195744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0.4548971</v>
      </c>
      <c r="D1938" t="n">
        <v>167.96952359874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0.4957584</v>
      </c>
      <c r="D1939" t="n">
        <v>181.0834854957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0.5287314</v>
      </c>
      <c r="D1940" t="n">
        <v>191.43166130658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0.5480162</v>
      </c>
      <c r="D1941" t="n">
        <v>198.70993154304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0.562483</v>
      </c>
      <c r="D1942" t="n">
        <v>202.7952773406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0.5632831</v>
      </c>
      <c r="D1943" t="n">
        <v>203.71128360426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0.5557603</v>
      </c>
      <c r="D1944" t="n">
        <v>201.52288743912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0.5435532</v>
      </c>
      <c r="D1945" t="n">
        <v>196.188673752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0.5207827</v>
      </c>
      <c r="D1946" t="n">
        <v>187.71612681942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0.4917993</v>
      </c>
      <c r="D1947" t="n">
        <v>176.29266801978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0.4553172</v>
      </c>
      <c r="D1948" t="n">
        <v>162.205970301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0.4130091</v>
      </c>
      <c r="D1949" t="n">
        <v>145.67018460048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0.3653989</v>
      </c>
      <c r="D1950" t="n">
        <v>126.85924173096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0.3117635</v>
      </c>
      <c r="D1951" t="n">
        <v>106.2155630637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0.2557698</v>
      </c>
      <c r="D1952" t="n">
        <v>84.23993474819999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0.1958984</v>
      </c>
      <c r="D1953" t="n">
        <v>61.2053441982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0.1335927</v>
      </c>
      <c r="D1954" t="n">
        <v>37.36185429978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0.06990518</v>
      </c>
      <c r="D1955" t="n">
        <v>12.955358127816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0.00505012</v>
      </c>
      <c r="D1956" t="n">
        <v>-11.654194642236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-0.05858159</v>
      </c>
      <c r="D1957" t="n">
        <v>-35.93855245284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-0.1219133</v>
      </c>
      <c r="D1958" t="n">
        <v>-59.61892914828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-0.1832564</v>
      </c>
      <c r="D1959" t="n">
        <v>-82.55106687095999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-0.2418177</v>
      </c>
      <c r="D1960" t="n">
        <v>-104.39619204546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-0.2974091</v>
      </c>
      <c r="D1961" t="n">
        <v>-124.79559399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-0.3476858</v>
      </c>
      <c r="D1962" t="n">
        <v>-143.36546768388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-0.3929273</v>
      </c>
      <c r="D1963" t="n">
        <v>-159.70128483654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-0.4319596</v>
      </c>
      <c r="D1964" t="n">
        <v>-173.61581274882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-0.4639928</v>
      </c>
      <c r="D1965" t="n">
        <v>-184.9698061416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-0.4889092</v>
      </c>
      <c r="D1966" t="n">
        <v>-193.46703860808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-0.5051618</v>
      </c>
      <c r="D1967" t="n">
        <v>-198.9154032354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-0.5133451999999999</v>
      </c>
      <c r="D1968" t="n">
        <v>-201.2410321011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-0.5136981</v>
      </c>
      <c r="D1969" t="n">
        <v>-200.47034029878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-0.5062299</v>
      </c>
      <c r="D1970" t="n">
        <v>-196.80401964672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-0.4916229</v>
      </c>
      <c r="D1971" t="n">
        <v>-190.30949152668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-0.4698082</v>
      </c>
      <c r="D1972" t="n">
        <v>-181.01656725858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-0.4409761</v>
      </c>
      <c r="D1973" t="n">
        <v>-169.09332859872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-0.4054665</v>
      </c>
      <c r="D1974" t="n">
        <v>-154.61298309222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-0.3639156</v>
      </c>
      <c r="D1975" t="n">
        <v>-137.72952444546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-0.3168885</v>
      </c>
      <c r="D1976" t="n">
        <v>-118.80546837156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-0.2662564</v>
      </c>
      <c r="D1977" t="n">
        <v>-98.25719850666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-0.2161547</v>
      </c>
      <c r="D1978" t="n">
        <v>-76.4547148404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-0.1715505</v>
      </c>
      <c r="D1979" t="n">
        <v>-53.60820604614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-0.1405081</v>
      </c>
      <c r="D1980" t="n">
        <v>-29.90378847087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-0.1328788</v>
      </c>
      <c r="D1981" t="n">
        <v>-5.651465250564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-0.1360277</v>
      </c>
      <c r="D1982" t="n">
        <v>18.704738469978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-0.09364533999999999</v>
      </c>
      <c r="D1983" t="n">
        <v>42.71342647698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0.02173834</v>
      </c>
      <c r="D1984" t="n">
        <v>66.16103588333999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0.1404351</v>
      </c>
      <c r="D1985" t="n">
        <v>88.93534342176001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0.2252309</v>
      </c>
      <c r="D1986" t="n">
        <v>110.6737390395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0.3184799</v>
      </c>
      <c r="D1987" t="n">
        <v>130.86946174446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0.3989755</v>
      </c>
      <c r="D1988" t="n">
        <v>149.14782601254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0.4445286</v>
      </c>
      <c r="D1989" t="n">
        <v>165.23732241738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0.4882376</v>
      </c>
      <c r="D1990" t="n">
        <v>178.85225914308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0.5231678</v>
      </c>
      <c r="D1991" t="n">
        <v>189.75782487546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0.5436867</v>
      </c>
      <c r="D1992" t="n">
        <v>197.76200704128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0.558766</v>
      </c>
      <c r="D1993" t="n">
        <v>202.60508866668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0.5627919</v>
      </c>
      <c r="D1994" t="n">
        <v>204.10131503988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0.5598307</v>
      </c>
      <c r="D1995" t="n">
        <v>202.32056037276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0.5478253</v>
      </c>
      <c r="D1996" t="n">
        <v>197.37697560552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0.5262092</v>
      </c>
      <c r="D1997" t="n">
        <v>189.43625255742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0.4988362</v>
      </c>
      <c r="D1998" t="n">
        <v>178.71609562488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0.4631664</v>
      </c>
      <c r="D1999" t="n">
        <v>165.29603310756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0.4221272</v>
      </c>
      <c r="D2000" t="n">
        <v>149.28266877606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0.3755431</v>
      </c>
      <c r="D2001" t="n">
        <v>130.82430451302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0.3228168</v>
      </c>
      <c r="D2002" t="n">
        <v>110.3190220683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0.266734</v>
      </c>
      <c r="D2003" t="n">
        <v>88.43292205217999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0.2071485</v>
      </c>
      <c r="D2004" t="n">
        <v>65.56657049118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0.1453129</v>
      </c>
      <c r="D2005" t="n">
        <v>41.9518856178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0.08205358</v>
      </c>
      <c r="D2006" t="n">
        <v>17.839185035094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0.01793754</v>
      </c>
      <c r="D2007" t="n">
        <v>-6.558748244028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-0.04595134</v>
      </c>
      <c r="D2008" t="n">
        <v>-30.878986556772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-0.1091299</v>
      </c>
      <c r="D2009" t="n">
        <v>-54.74547016524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-0.1708964</v>
      </c>
      <c r="D2010" t="n">
        <v>-77.92770222054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-0.2306397</v>
      </c>
      <c r="D2011" t="n">
        <v>-100.10572046748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-0.2866162</v>
      </c>
      <c r="D2012" t="n">
        <v>-120.85332994944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-0.3380517</v>
      </c>
      <c r="D2013" t="n">
        <v>-139.78351809864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-0.3843717</v>
      </c>
      <c r="D2014" t="n">
        <v>-156.54037297536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-0.4245207</v>
      </c>
      <c r="D2015" t="n">
        <v>-170.92049835888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-0.458427</v>
      </c>
      <c r="D2016" t="n">
        <v>-182.84430305646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-0.4848194</v>
      </c>
      <c r="D2017" t="n">
        <v>-192.01832795682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-0.5029005</v>
      </c>
      <c r="D2018" t="n">
        <v>-198.11766740868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-0.5127931999999999</v>
      </c>
      <c r="D2019" t="n">
        <v>-201.08534028156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-0.5145438</v>
      </c>
      <c r="D2020" t="n">
        <v>-200.91600066366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-0.50864</v>
      </c>
      <c r="D2021" t="n">
        <v>-197.72166113046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-0.4951546</v>
      </c>
      <c r="D2022" t="n">
        <v>-191.70301350024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-0.4747432</v>
      </c>
      <c r="D2023" t="n">
        <v>-182.93700745638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-0.447618</v>
      </c>
      <c r="D2024" t="n">
        <v>-171.56097003906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-0.4137623</v>
      </c>
      <c r="D2025" t="n">
        <v>-157.7212219989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-0.3738953</v>
      </c>
      <c r="D2026" t="n">
        <v>-141.45043629096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-0.3279845</v>
      </c>
      <c r="D2027" t="n">
        <v>-122.90993366544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-0.2778422</v>
      </c>
      <c r="D2028" t="n">
        <v>-102.53200970772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-0.2272148</v>
      </c>
      <c r="D2029" t="n">
        <v>-80.82707320853999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-0.1817631</v>
      </c>
      <c r="D2030" t="n">
        <v>-58.12352038512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-0.1518027</v>
      </c>
      <c r="D2031" t="n">
        <v>-34.57116255402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-0.1465634</v>
      </c>
      <c r="D2032" t="n">
        <v>-10.389172665078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-0.1529457</v>
      </c>
      <c r="D2033" t="n">
        <v>14.01265684035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-0.1161029</v>
      </c>
      <c r="D2034" t="n">
        <v>38.10826937322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-0.006488294</v>
      </c>
      <c r="D2035" t="n">
        <v>61.6221680859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0.1148903</v>
      </c>
      <c r="D2036" t="n">
        <v>84.50053222518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0.2131263</v>
      </c>
      <c r="D2037" t="n">
        <v>106.40436808986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0.311391</v>
      </c>
      <c r="D2038" t="n">
        <v>126.88326688752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0.3885637</v>
      </c>
      <c r="D2039" t="n">
        <v>145.54804623912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0.4380664</v>
      </c>
      <c r="D2040" t="n">
        <v>162.01235395422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0.4832968</v>
      </c>
      <c r="D2041" t="n">
        <v>176.08351708224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0.5180382</v>
      </c>
      <c r="D2042" t="n">
        <v>187.54640984304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0.5414215</v>
      </c>
      <c r="D2043" t="n">
        <v>196.11433413144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0.5571656</v>
      </c>
      <c r="D2044" t="n">
        <v>201.56285599146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0.5630563</v>
      </c>
      <c r="D2045" t="n">
        <v>203.75115781698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0.5618008</v>
      </c>
      <c r="D2046" t="n">
        <v>202.69100061396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0.5511106</v>
      </c>
      <c r="D2047" t="n">
        <v>198.4322271483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0.5304095</v>
      </c>
      <c r="D2048" t="n">
        <v>191.14317074862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0.5038694</v>
      </c>
      <c r="D2049" t="n">
        <v>181.04678738352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2026-09-27T01:54:17Z</dcterms:modified>
  <cp:lastModifiedBy>F2451E0501</cp:lastModifiedBy>
</cp:coreProperties>
</file>