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0.7839711</v>
      </c>
      <c r="D2" t="n">
        <v>287.15694164514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0.7436163</v>
      </c>
      <c r="D3" t="n">
        <v>271.5386716422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0.6976177</v>
      </c>
      <c r="D4" t="n">
        <v>252.10357784676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0.6367478</v>
      </c>
      <c r="D5" t="n">
        <v>228.91675459662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0.5697973</v>
      </c>
      <c r="D6" t="n">
        <v>202.15247861646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0.4927044</v>
      </c>
      <c r="D7" t="n">
        <v>172.26848574252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0.4085397</v>
      </c>
      <c r="D8" t="n">
        <v>140.09367532266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0.3224517</v>
      </c>
      <c r="D9" t="n">
        <v>106.32402218016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0.2303724</v>
      </c>
      <c r="D10" t="n">
        <v>71.28971498502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0.1372917</v>
      </c>
      <c r="D11" t="n">
        <v>35.30795498622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0.04217935</v>
      </c>
      <c r="D12" t="n">
        <v>-1.2168310980042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-0.05350587</v>
      </c>
      <c r="D13" t="n">
        <v>-37.61770334922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-0.1469548</v>
      </c>
      <c r="D14" t="n">
        <v>-73.29801681558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-0.2399317</v>
      </c>
      <c r="D15" t="n">
        <v>-107.98304729094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-0.3290178</v>
      </c>
      <c r="D16" t="n">
        <v>-141.37697717352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-0.4138804</v>
      </c>
      <c r="D17" t="n">
        <v>-173.01112723116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-0.4930847</v>
      </c>
      <c r="D18" t="n">
        <v>-202.20697547028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-0.5640455</v>
      </c>
      <c r="D19" t="n">
        <v>-228.2556539862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-0.6263065</v>
      </c>
      <c r="D20" t="n">
        <v>-250.75260304182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-0.6785404</v>
      </c>
      <c r="D21" t="n">
        <v>-269.50411195074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-0.7205046000000001</v>
      </c>
      <c r="D22" t="n">
        <v>-284.19021216846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-0.7500194</v>
      </c>
      <c r="D23" t="n">
        <v>-294.38624961882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-0.7668239</v>
      </c>
      <c r="D24" t="n">
        <v>-299.87046330174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-0.7718097</v>
      </c>
      <c r="D25" t="n">
        <v>-300.6786079332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-0.7646273</v>
      </c>
      <c r="D26" t="n">
        <v>-296.93524325814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-0.746393</v>
      </c>
      <c r="D27" t="n">
        <v>-288.76558939884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-0.7169649</v>
      </c>
      <c r="D28" t="n">
        <v>-276.37864006014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-0.6776353000000001</v>
      </c>
      <c r="D29" t="n">
        <v>-260.1424455462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-0.6293501</v>
      </c>
      <c r="D30" t="n">
        <v>-240.36159704346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-0.571058</v>
      </c>
      <c r="D31" t="n">
        <v>-217.00379895534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-0.5040813</v>
      </c>
      <c r="D32" t="n">
        <v>-190.16229027294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-0.4299573</v>
      </c>
      <c r="D33" t="n">
        <v>-160.56364330296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-0.3507951</v>
      </c>
      <c r="D34" t="n">
        <v>-128.96169450228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-0.270199</v>
      </c>
      <c r="D35" t="n">
        <v>-95.79345643727999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-0.194618</v>
      </c>
      <c r="D36" t="n">
        <v>-61.40050142544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-0.1353194</v>
      </c>
      <c r="D37" t="n">
        <v>-25.98397725987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-0.1027444</v>
      </c>
      <c r="D38" t="n">
        <v>10.104248144754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-0.09285515</v>
      </c>
      <c r="D39" t="n">
        <v>46.25201128356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-0.06007668</v>
      </c>
      <c r="D40" t="n">
        <v>81.91496625984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0.05062585</v>
      </c>
      <c r="D41" t="n">
        <v>116.64270113652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0.2145951</v>
      </c>
      <c r="D42" t="n">
        <v>150.0462222138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0.3767441</v>
      </c>
      <c r="D43" t="n">
        <v>181.67659868664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0.5226364</v>
      </c>
      <c r="D44" t="n">
        <v>210.82810730436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0.6261802</v>
      </c>
      <c r="D45" t="n">
        <v>236.88115688934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0.6934037</v>
      </c>
      <c r="D46" t="n">
        <v>259.49735122464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0.7567022</v>
      </c>
      <c r="D47" t="n">
        <v>278.22260227266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0.7995272</v>
      </c>
      <c r="D48" t="n">
        <v>292.53329369586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0.8229434</v>
      </c>
      <c r="D49" t="n">
        <v>301.9992053805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0.8343368</v>
      </c>
      <c r="D50" t="n">
        <v>306.34823041596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0.8294073</v>
      </c>
      <c r="D51" t="n">
        <v>305.63165810898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0.8191072</v>
      </c>
      <c r="D52" t="n">
        <v>300.01690983852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0.7928701</v>
      </c>
      <c r="D53" t="n">
        <v>289.66323088314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0.7531066</v>
      </c>
      <c r="D54" t="n">
        <v>274.93640739612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0.7078428</v>
      </c>
      <c r="D55" t="n">
        <v>256.25068464888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0.6499142999999999</v>
      </c>
      <c r="D56" t="n">
        <v>233.8103708118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0.5852836</v>
      </c>
      <c r="D57" t="n">
        <v>207.66644072622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0.510258</v>
      </c>
      <c r="D58" t="n">
        <v>178.2193346325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0.4267695</v>
      </c>
      <c r="D59" t="n">
        <v>146.36015313462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0.3417792</v>
      </c>
      <c r="D60" t="n">
        <v>112.80578300496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0.2511913</v>
      </c>
      <c r="D61" t="n">
        <v>78.0183940419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0.1584099</v>
      </c>
      <c r="D62" t="n">
        <v>42.30031328099999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0.06316090000000001</v>
      </c>
      <c r="D63" t="n">
        <v>5.924210525946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-0.03366766</v>
      </c>
      <c r="D64" t="n">
        <v>-30.495917385108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-0.1282426</v>
      </c>
      <c r="D65" t="n">
        <v>-66.3473251863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-0.2215462</v>
      </c>
      <c r="D66" t="n">
        <v>-101.32040596806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-0.3113737</v>
      </c>
      <c r="D67" t="n">
        <v>-135.05876980326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-0.3976198</v>
      </c>
      <c r="D68" t="n">
        <v>-167.07666198852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-0.4783919</v>
      </c>
      <c r="D69" t="n">
        <v>-196.77493159722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-0.5505832000000001</v>
      </c>
      <c r="D70" t="n">
        <v>-223.42993085088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-0.6146387</v>
      </c>
      <c r="D71" t="n">
        <v>-246.56942705832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-0.6687608</v>
      </c>
      <c r="D72" t="n">
        <v>-266.03492965794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-0.7125122</v>
      </c>
      <c r="D73" t="n">
        <v>-281.54992922352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-0.7448407</v>
      </c>
      <c r="D74" t="n">
        <v>-292.64156413308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-0.7640013</v>
      </c>
      <c r="D75" t="n">
        <v>-299.04052621806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-0.7710721</v>
      </c>
      <c r="D76" t="n">
        <v>-300.70389095136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-0.7662205</v>
      </c>
      <c r="D77" t="n">
        <v>-297.75672122256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-0.749911</v>
      </c>
      <c r="D78" t="n">
        <v>-290.46974029452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-0.7228124</v>
      </c>
      <c r="D79" t="n">
        <v>-278.94628149768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-0.6855931</v>
      </c>
      <c r="D80" t="n">
        <v>-263.48093601876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-0.6390451</v>
      </c>
      <c r="D81" t="n">
        <v>-244.46788623666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-0.5827786</v>
      </c>
      <c r="D82" t="n">
        <v>-221.82571705932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-0.5176044</v>
      </c>
      <c r="D83" t="n">
        <v>-195.68892533832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-0.4448734</v>
      </c>
      <c r="D84" t="n">
        <v>-166.71612740742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-0.3666766</v>
      </c>
      <c r="D85" t="n">
        <v>-135.59946161202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-0.2863457</v>
      </c>
      <c r="D86" t="n">
        <v>-102.8232675612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-0.2084603</v>
      </c>
      <c r="D87" t="n">
        <v>-68.64754524768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-0.1422063</v>
      </c>
      <c r="D88" t="n">
        <v>-33.31852107966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-0.09946959</v>
      </c>
      <c r="D89" t="n">
        <v>2.7207080999208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-0.08412203</v>
      </c>
      <c r="D90" t="n">
        <v>38.8955963952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-0.06461929</v>
      </c>
      <c r="D91" t="n">
        <v>74.7300293541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0.02646935</v>
      </c>
      <c r="D92" t="n">
        <v>109.7592736563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0.195929</v>
      </c>
      <c r="D93" t="n">
        <v>143.47584503928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0.3562928</v>
      </c>
      <c r="D94" t="n">
        <v>175.56795105894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0.4813549</v>
      </c>
      <c r="D95" t="n">
        <v>205.418233242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0.6015028</v>
      </c>
      <c r="D96" t="n">
        <v>232.16835827916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0.6819719</v>
      </c>
      <c r="D97" t="n">
        <v>255.43043309952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0.734321</v>
      </c>
      <c r="D98" t="n">
        <v>274.86153318438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0.7900035</v>
      </c>
      <c r="D99" t="n">
        <v>290.0152434519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0.8180168</v>
      </c>
      <c r="D100" t="n">
        <v>300.51134378694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0.8329591</v>
      </c>
      <c r="D101" t="n">
        <v>305.94269583612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0.8380604</v>
      </c>
      <c r="D102" t="n">
        <v>306.2872555749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0.8198958</v>
      </c>
      <c r="D103" t="n">
        <v>301.68838777914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0.7975957</v>
      </c>
      <c r="D104" t="n">
        <v>292.21725596886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0.7611997</v>
      </c>
      <c r="D105" t="n">
        <v>278.2493632782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0.7140625</v>
      </c>
      <c r="D106" t="n">
        <v>260.31753988092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0.6620755</v>
      </c>
      <c r="D107" t="n">
        <v>238.6394587269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0.5958553</v>
      </c>
      <c r="D108" t="n">
        <v>213.25257264528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0.5234681</v>
      </c>
      <c r="D109" t="n">
        <v>184.4572275396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0.4429045</v>
      </c>
      <c r="D110" t="n">
        <v>152.98792024464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0.3571017</v>
      </c>
      <c r="D111" t="n">
        <v>119.6849023092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0.2690073</v>
      </c>
      <c r="D112" t="n">
        <v>85.07873975616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0.1752107</v>
      </c>
      <c r="D113" t="n">
        <v>49.47943257684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0.08106993</v>
      </c>
      <c r="D114" t="n">
        <v>13.227298371774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-0.01493864</v>
      </c>
      <c r="D115" t="n">
        <v>-23.1794018667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-0.1103022</v>
      </c>
      <c r="D116" t="n">
        <v>-59.15097318653999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-0.2033961</v>
      </c>
      <c r="D117" t="n">
        <v>-94.28700993858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-0.294983</v>
      </c>
      <c r="D118" t="n">
        <v>-128.3116316274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-0.3810601</v>
      </c>
      <c r="D119" t="n">
        <v>-160.78449235338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-0.4631373</v>
      </c>
      <c r="D120" t="n">
        <v>-191.03219590896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-0.5375178</v>
      </c>
      <c r="D121" t="n">
        <v>-218.3358429432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-0.6022616</v>
      </c>
      <c r="D122" t="n">
        <v>-242.19930139452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-0.6589526999999999</v>
      </c>
      <c r="D123" t="n">
        <v>-262.40417504262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-0.7045218</v>
      </c>
      <c r="D124" t="n">
        <v>-278.73587269854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-0.7391842</v>
      </c>
      <c r="D125" t="n">
        <v>-290.75668997202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-0.7613211</v>
      </c>
      <c r="D126" t="n">
        <v>-298.14942561408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-0.7705966</v>
      </c>
      <c r="D127" t="n">
        <v>-300.82197270906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-0.7686043</v>
      </c>
      <c r="D128" t="n">
        <v>-298.84436270154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-0.7542585000000001</v>
      </c>
      <c r="D129" t="n">
        <v>-292.36609244268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-0.7290466</v>
      </c>
      <c r="D130" t="n">
        <v>-281.51687890998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-0.6934558</v>
      </c>
      <c r="D131" t="n">
        <v>-266.6691749232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-0.6482586</v>
      </c>
      <c r="D132" t="n">
        <v>-248.26543330014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-0.5942855</v>
      </c>
      <c r="D133" t="n">
        <v>-226.33247793942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-0.5306670999999999</v>
      </c>
      <c r="D134" t="n">
        <v>-200.88049752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-0.4594072</v>
      </c>
      <c r="D135" t="n">
        <v>-172.42823416572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-0.3821611</v>
      </c>
      <c r="D136" t="n">
        <v>-141.7037696172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-0.3012631</v>
      </c>
      <c r="D137" t="n">
        <v>-109.24094033748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-0.22163</v>
      </c>
      <c r="D138" t="n">
        <v>-75.39804820332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-0.1501214</v>
      </c>
      <c r="D139" t="n">
        <v>-40.36795484453999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-0.09936163000000001</v>
      </c>
      <c r="D140" t="n">
        <v>-4.459298617278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-0.08409343</v>
      </c>
      <c r="D141" t="n">
        <v>31.72308087276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-0.08712213000000001</v>
      </c>
      <c r="D142" t="n">
        <v>67.68270250739999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-0.0201036</v>
      </c>
      <c r="D143" t="n">
        <v>102.91638076614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0.1539053</v>
      </c>
      <c r="D144" t="n">
        <v>136.88266912326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0.3262064</v>
      </c>
      <c r="D145" t="n">
        <v>169.35703928316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0.461071</v>
      </c>
      <c r="D146" t="n">
        <v>199.67386233366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0.5893522</v>
      </c>
      <c r="D147" t="n">
        <v>226.89823264056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0.6691678</v>
      </c>
      <c r="D148" t="n">
        <v>250.79059046214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0.72688</v>
      </c>
      <c r="D149" t="n">
        <v>271.03203643626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0.7821193</v>
      </c>
      <c r="D150" t="n">
        <v>287.05983472962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0.8094984</v>
      </c>
      <c r="D151" t="n">
        <v>298.55590359012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0.8312906</v>
      </c>
      <c r="D152" t="n">
        <v>305.0720040366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0.8347048</v>
      </c>
      <c r="D153" t="n">
        <v>306.38948827644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0.821588</v>
      </c>
      <c r="D154" t="n">
        <v>302.72036888232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0.804373</v>
      </c>
      <c r="D155" t="n">
        <v>294.21851377446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0.7681194</v>
      </c>
      <c r="D156" t="n">
        <v>281.13590407788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0.7267584</v>
      </c>
      <c r="D157" t="n">
        <v>263.9531372634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0.6752809</v>
      </c>
      <c r="D158" t="n">
        <v>242.98590514608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0.6102111</v>
      </c>
      <c r="D159" t="n">
        <v>218.29106307024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0.5411015</v>
      </c>
      <c r="D160" t="n">
        <v>190.12052926782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0.4610687</v>
      </c>
      <c r="D161" t="n">
        <v>159.18619051134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0.3759854</v>
      </c>
      <c r="D162" t="n">
        <v>126.28244929428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0.2876297</v>
      </c>
      <c r="D163" t="n">
        <v>91.99037478276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0.1951976</v>
      </c>
      <c r="D164" t="n">
        <v>56.61433803743999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0.10046</v>
      </c>
      <c r="D165" t="n">
        <v>20.413738422126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0.003857099</v>
      </c>
      <c r="D166" t="n">
        <v>-16.063424078526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-0.09009638</v>
      </c>
      <c r="D167" t="n">
        <v>-52.17040734425999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-0.1841925</v>
      </c>
      <c r="D168" t="n">
        <v>-87.49458874512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-0.2757123</v>
      </c>
      <c r="D169" t="n">
        <v>-121.74634879236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-0.362938</v>
      </c>
      <c r="D170" t="n">
        <v>-154.49993278092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-0.4467122</v>
      </c>
      <c r="D171" t="n">
        <v>-185.18612689026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-0.5217778</v>
      </c>
      <c r="D172" t="n">
        <v>-213.14587453506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-0.5896254</v>
      </c>
      <c r="D173" t="n">
        <v>-237.76609397148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-0.6484917</v>
      </c>
      <c r="D174" t="n">
        <v>-258.7721625657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-0.6963284</v>
      </c>
      <c r="D175" t="n">
        <v>-276.0020362971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-0.734212</v>
      </c>
      <c r="D176" t="n">
        <v>-288.98848247436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-0.7587178999999999</v>
      </c>
      <c r="D177" t="n">
        <v>-297.36662689386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-0.7708917</v>
      </c>
      <c r="D178" t="n">
        <v>-301.01860792368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-0.7711238</v>
      </c>
      <c r="D179" t="n">
        <v>-299.87863940214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-0.7587193</v>
      </c>
      <c r="D180" t="n">
        <v>-294.1109980542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-0.7354692</v>
      </c>
      <c r="D181" t="n">
        <v>-283.9724448789599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-0.7017365</v>
      </c>
      <c r="D182" t="n">
        <v>-269.81455219362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-0.6587866999999999</v>
      </c>
      <c r="D183" t="n">
        <v>-252.12725709138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-0.606448</v>
      </c>
      <c r="D184" t="n">
        <v>-230.94835831332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-0.5446495</v>
      </c>
      <c r="D185" t="n">
        <v>-206.14052881926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-0.4747113</v>
      </c>
      <c r="D186" t="n">
        <v>-178.20052960158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-0.3982661</v>
      </c>
      <c r="D187" t="n">
        <v>-147.88210277754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-0.3182544</v>
      </c>
      <c r="D188" t="n">
        <v>-115.72622317476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-0.2370653</v>
      </c>
      <c r="D189" t="n">
        <v>-82.0716958152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-0.161498</v>
      </c>
      <c r="D190" t="n">
        <v>-47.14405528373999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-0.1037787</v>
      </c>
      <c r="D191" t="n">
        <v>-11.361078298242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-0.0802882</v>
      </c>
      <c r="D192" t="n">
        <v>24.726121949178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-0.09053072</v>
      </c>
      <c r="D193" t="n">
        <v>60.66251402472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-0.05438039</v>
      </c>
      <c r="D194" t="n">
        <v>96.00540611688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0.1035892</v>
      </c>
      <c r="D195" t="n">
        <v>130.31590830084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0.2948127</v>
      </c>
      <c r="D196" t="n">
        <v>163.1554985763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0.4397612</v>
      </c>
      <c r="D197" t="n">
        <v>193.90326501096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0.567161</v>
      </c>
      <c r="D198" t="n">
        <v>221.84423907138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0.6564974</v>
      </c>
      <c r="D199" t="n">
        <v>246.53687988942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0.7169039</v>
      </c>
      <c r="D200" t="n">
        <v>267.63886043064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0.7752858</v>
      </c>
      <c r="D201" t="n">
        <v>284.65147001718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0.8069066</v>
      </c>
      <c r="D202" t="n">
        <v>297.0902432538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0.8270935</v>
      </c>
      <c r="D203" t="n">
        <v>304.51656380058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0.8374617</v>
      </c>
      <c r="D204" t="n">
        <v>306.7927587054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0.8294168</v>
      </c>
      <c r="D205" t="n">
        <v>304.07587198902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0.8127454</v>
      </c>
      <c r="D206" t="n">
        <v>296.4413439009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0.7806569</v>
      </c>
      <c r="D207" t="n">
        <v>284.18860839492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0.7398724</v>
      </c>
      <c r="D208" t="n">
        <v>267.8271937587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0.6873936</v>
      </c>
      <c r="D209" t="n">
        <v>247.66860941748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0.6235628</v>
      </c>
      <c r="D210" t="n">
        <v>223.7872578849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0.5559158</v>
      </c>
      <c r="D211" t="n">
        <v>196.2624158883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0.4761427</v>
      </c>
      <c r="D212" t="n">
        <v>165.7344293217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0.392404</v>
      </c>
      <c r="D213" t="n">
        <v>133.1231094801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0.3049517</v>
      </c>
      <c r="D214" t="n">
        <v>98.9899343352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0.211772</v>
      </c>
      <c r="D215" t="n">
        <v>63.75207368664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0.1194263</v>
      </c>
      <c r="D216" t="n">
        <v>27.686769665022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0.02290114</v>
      </c>
      <c r="D217" t="n">
        <v>-8.827870822002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-0.07321856</v>
      </c>
      <c r="D218" t="n">
        <v>-45.06691697711999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-0.1668847</v>
      </c>
      <c r="D219" t="n">
        <v>-80.55339397092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-0.2592664</v>
      </c>
      <c r="D220" t="n">
        <v>-115.04899048932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-0.3470565</v>
      </c>
      <c r="D221" t="n">
        <v>-148.1476373613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-0.431552</v>
      </c>
      <c r="D222" t="n">
        <v>-179.3341144755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-0.508533</v>
      </c>
      <c r="D223" t="n">
        <v>-207.91779292044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-0.5774137</v>
      </c>
      <c r="D224" t="n">
        <v>-233.22354692886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-0.6379588</v>
      </c>
      <c r="D225" t="n">
        <v>-254.96323185474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-0.6876141</v>
      </c>
      <c r="D226" t="n">
        <v>-272.94335713746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-0.7276029000000001</v>
      </c>
      <c r="D227" t="n">
        <v>-286.75206744264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-0.7545117</v>
      </c>
      <c r="D228" t="n">
        <v>-296.01782190018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-0.7688135</v>
      </c>
      <c r="D229" t="n">
        <v>-300.57062051484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-0.7715971</v>
      </c>
      <c r="D230" t="n">
        <v>-300.371060772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-0.7613468</v>
      </c>
      <c r="D231" t="n">
        <v>-295.5600546174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-0.7402714</v>
      </c>
      <c r="D232" t="n">
        <v>-286.32033789498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-0.708324</v>
      </c>
      <c r="D233" t="n">
        <v>-272.94222506202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-0.6669684</v>
      </c>
      <c r="D234" t="n">
        <v>-255.97351484532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-0.6170494</v>
      </c>
      <c r="D235" t="n">
        <v>-235.58546510172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-0.5569155</v>
      </c>
      <c r="D236" t="n">
        <v>-211.542446907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-0.488418</v>
      </c>
      <c r="D237" t="n">
        <v>-184.14584390052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-0.4132657</v>
      </c>
      <c r="D238" t="n">
        <v>-154.17707115474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-0.3336674</v>
      </c>
      <c r="D239" t="n">
        <v>-122.29924185864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-0.2536221</v>
      </c>
      <c r="D240" t="n">
        <v>-88.93924279271999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-0.1801872</v>
      </c>
      <c r="D241" t="n">
        <v>-54.33870917034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-0.1233295</v>
      </c>
      <c r="D242" t="n">
        <v>-18.76992085809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-0.09325933</v>
      </c>
      <c r="D243" t="n">
        <v>17.31726366606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-0.08586106</v>
      </c>
      <c r="D244" t="n">
        <v>53.39506139802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-0.04012682</v>
      </c>
      <c r="D245" t="n">
        <v>88.96612958442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0.09583116999999999</v>
      </c>
      <c r="D246" t="n">
        <v>123.54864433938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0.2582142</v>
      </c>
      <c r="D247" t="n">
        <v>156.73974403896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0.4005303</v>
      </c>
      <c r="D248" t="n">
        <v>187.97112681228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0.5408575</v>
      </c>
      <c r="D249" t="n">
        <v>216.48122035362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0.6411842</v>
      </c>
      <c r="D250" t="n">
        <v>241.85637687582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0.7021223</v>
      </c>
      <c r="D251" t="n">
        <v>263.75650204878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0.7624382</v>
      </c>
      <c r="D252" t="n">
        <v>281.60213047992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0.8032941</v>
      </c>
      <c r="D253" t="n">
        <v>294.90477161688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0.8241627</v>
      </c>
      <c r="D254" t="n">
        <v>303.24451981104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0.8334873</v>
      </c>
      <c r="D255" t="n">
        <v>306.46008575874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0.8272328</v>
      </c>
      <c r="D256" t="n">
        <v>304.710683292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0.8121805</v>
      </c>
      <c r="D257" t="n">
        <v>298.07140674834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0.7825548</v>
      </c>
      <c r="D258" t="n">
        <v>286.7556523482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0.7429699</v>
      </c>
      <c r="D259" t="n">
        <v>271.19351441916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0.6965761</v>
      </c>
      <c r="D260" t="n">
        <v>251.7946470378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0.6369557</v>
      </c>
      <c r="D261" t="n">
        <v>228.67505649018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0.56912</v>
      </c>
      <c r="D262" t="n">
        <v>201.85370503992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0.4924765</v>
      </c>
      <c r="D263" t="n">
        <v>171.89232223104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0.410057</v>
      </c>
      <c r="D264" t="n">
        <v>139.6333294236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0.3240942</v>
      </c>
      <c r="D265" t="n">
        <v>105.78298445946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0.2322832</v>
      </c>
      <c r="D266" t="n">
        <v>70.80446342627999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0.138245</v>
      </c>
      <c r="D267" t="n">
        <v>34.90131977748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0.04231107</v>
      </c>
      <c r="D268" t="n">
        <v>-1.5512804597088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-0.05267101</v>
      </c>
      <c r="D269" t="n">
        <v>-37.8570744117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-0.1463788</v>
      </c>
      <c r="D270" t="n">
        <v>-73.45613001869999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-0.2389023</v>
      </c>
      <c r="D271" t="n">
        <v>-108.11590892244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-0.3274391</v>
      </c>
      <c r="D272" t="n">
        <v>-141.53612811246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-0.4131531</v>
      </c>
      <c r="D273" t="n">
        <v>-173.18052974214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-0.4922491</v>
      </c>
      <c r="D274" t="n">
        <v>-202.38197546538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-0.5632827</v>
      </c>
      <c r="D275" t="n">
        <v>-228.3988929759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-0.6261483</v>
      </c>
      <c r="D276" t="n">
        <v>-250.8614709633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-0.678548</v>
      </c>
      <c r="D277" t="n">
        <v>-269.65395471384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-0.7210876000000001</v>
      </c>
      <c r="D278" t="n">
        <v>-284.37700461606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-0.7507924</v>
      </c>
      <c r="D279" t="n">
        <v>-294.5954320029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-0.7676138</v>
      </c>
      <c r="D280" t="n">
        <v>-300.08602933344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-0.7727892</v>
      </c>
      <c r="D281" t="n">
        <v>-300.81442553946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-0.7653316999999999</v>
      </c>
      <c r="D282" t="n">
        <v>-296.95099797468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-0.7468075</v>
      </c>
      <c r="D283" t="n">
        <v>-288.63700449678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-0.7170874</v>
      </c>
      <c r="D284" t="n">
        <v>-276.08735076012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-0.6776512</v>
      </c>
      <c r="D285" t="n">
        <v>-259.80414366888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-0.6293383</v>
      </c>
      <c r="D286" t="n">
        <v>-240.01106246208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-0.5709652</v>
      </c>
      <c r="D287" t="n">
        <v>-216.58895619966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-0.5041112</v>
      </c>
      <c r="D288" t="n">
        <v>-189.75449154222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-0.4298134</v>
      </c>
      <c r="D289" t="n">
        <v>-160.1537691006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-0.3504658</v>
      </c>
      <c r="D290" t="n">
        <v>-128.53864419966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-0.2691491</v>
      </c>
      <c r="D291" t="n">
        <v>-95.44452562943999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-0.1901105</v>
      </c>
      <c r="D292" t="n">
        <v>-61.09094168568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-0.1232732</v>
      </c>
      <c r="D293" t="n">
        <v>-25.656181671564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-0.08349919</v>
      </c>
      <c r="D294" t="n">
        <v>10.408421092212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-0.0785334</v>
      </c>
      <c r="D295" t="n">
        <v>46.54116221885999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-0.0608012</v>
      </c>
      <c r="D296" t="n">
        <v>82.24829958383999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0.04641717</v>
      </c>
      <c r="D297" t="n">
        <v>117.00999672372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0.2138738</v>
      </c>
      <c r="D298" t="n">
        <v>150.3869454747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0.3659569</v>
      </c>
      <c r="D299" t="n">
        <v>181.9580137731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0.5067596</v>
      </c>
      <c r="D300" t="n">
        <v>211.0981072968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0.6246181</v>
      </c>
      <c r="D301" t="n">
        <v>237.15618832818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0.6974861</v>
      </c>
      <c r="D302" t="n">
        <v>259.67763423846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0.7524126</v>
      </c>
      <c r="D303" t="n">
        <v>278.29203623298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0.7971179</v>
      </c>
      <c r="D304" t="n">
        <v>292.52055784716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0.8237003000000001</v>
      </c>
      <c r="D305" t="n">
        <v>301.91121796158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0.8339111</v>
      </c>
      <c r="D306" t="n">
        <v>306.2306518029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0.8320256</v>
      </c>
      <c r="D307" t="n">
        <v>305.5142996217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0.8184285</v>
      </c>
      <c r="D308" t="n">
        <v>299.93084065854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0.790852</v>
      </c>
      <c r="D309" t="n">
        <v>289.59788497302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0.7542263</v>
      </c>
      <c r="D310" t="n">
        <v>274.83077846826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0.7084238</v>
      </c>
      <c r="D311" t="n">
        <v>256.07181672936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0.6523334</v>
      </c>
      <c r="D312" t="n">
        <v>233.5380437754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0.5858961</v>
      </c>
      <c r="D313" t="n">
        <v>207.37254136338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0.5095448</v>
      </c>
      <c r="D314" t="n">
        <v>177.97898872728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0.427755</v>
      </c>
      <c r="D315" t="n">
        <v>146.15763741702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0.3407408</v>
      </c>
      <c r="D316" t="n">
        <v>112.63691508516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0.250475</v>
      </c>
      <c r="D317" t="n">
        <v>77.83235631126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0.1568437</v>
      </c>
      <c r="D318" t="n">
        <v>42.06323781594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0.06008216</v>
      </c>
      <c r="D319" t="n">
        <v>5.661930659076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-0.03483689</v>
      </c>
      <c r="D320" t="n">
        <v>-30.783643792146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-0.1293007</v>
      </c>
      <c r="D321" t="n">
        <v>-66.63795410898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-0.2227674</v>
      </c>
      <c r="D322" t="n">
        <v>-101.58323614938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-0.3129384</v>
      </c>
      <c r="D323" t="n">
        <v>-135.31024778364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-0.3992823</v>
      </c>
      <c r="D324" t="n">
        <v>-167.32313996904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-0.4789799</v>
      </c>
      <c r="D325" t="n">
        <v>-196.98468001902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-0.5513898</v>
      </c>
      <c r="D326" t="n">
        <v>-223.61002518546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-0.6152189</v>
      </c>
      <c r="D327" t="n">
        <v>-246.7455905754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-0.6692368</v>
      </c>
      <c r="D328" t="n">
        <v>-266.21250826932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-0.713182</v>
      </c>
      <c r="D329" t="n">
        <v>-281.75398582158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-0.745264</v>
      </c>
      <c r="D330" t="n">
        <v>-292.90933142118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-0.7648736</v>
      </c>
      <c r="D331" t="n">
        <v>-299.35540042308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-0.7718919</v>
      </c>
      <c r="D332" t="n">
        <v>-301.04782175934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-0.7668102999999999</v>
      </c>
      <c r="D333" t="n">
        <v>-298.03345077456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-0.7500182</v>
      </c>
      <c r="D334" t="n">
        <v>-290.48436293562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-0.7221735</v>
      </c>
      <c r="D335" t="n">
        <v>-278.71172175582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-0.6848003</v>
      </c>
      <c r="D336" t="n">
        <v>-263.12376621744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-0.6379641</v>
      </c>
      <c r="D337" t="n">
        <v>-244.0683893925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-0.5817955</v>
      </c>
      <c r="D338" t="n">
        <v>-221.45656612626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-0.5164921</v>
      </c>
      <c r="D339" t="n">
        <v>-195.29420836824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-0.4432676</v>
      </c>
      <c r="D340" t="n">
        <v>-166.24348591122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-0.3651976</v>
      </c>
      <c r="D341" t="n">
        <v>-135.02779496136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-0.2858622</v>
      </c>
      <c r="D342" t="n">
        <v>-102.146223555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-0.2117933</v>
      </c>
      <c r="D343" t="n">
        <v>-67.98392891405999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-0.1522396</v>
      </c>
      <c r="D344" t="n">
        <v>-32.72430725981999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-0.1145175</v>
      </c>
      <c r="D345" t="n">
        <v>3.275638273062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-0.09160637000000001</v>
      </c>
      <c r="D346" t="n">
        <v>39.37490455787999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-0.05027892</v>
      </c>
      <c r="D347" t="n">
        <v>75.1102180227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0.0515448</v>
      </c>
      <c r="D348" t="n">
        <v>110.11200949548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0.2051271</v>
      </c>
      <c r="D349" t="n">
        <v>143.9279833914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0.3516904</v>
      </c>
      <c r="D350" t="n">
        <v>176.06364286896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0.4826155</v>
      </c>
      <c r="D351" t="n">
        <v>205.74062317008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0.6042259</v>
      </c>
      <c r="D352" t="n">
        <v>232.27360984854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0.6838412</v>
      </c>
      <c r="D353" t="n">
        <v>255.4499928474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0.7378607</v>
      </c>
      <c r="D354" t="n">
        <v>274.83681620394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0.7871245</v>
      </c>
      <c r="D355" t="n">
        <v>289.88722458756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0.8152425</v>
      </c>
      <c r="D356" t="n">
        <v>300.31464567924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0.8306732999999999</v>
      </c>
      <c r="D357" t="n">
        <v>305.71851345246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0.8353745</v>
      </c>
      <c r="D358" t="n">
        <v>306.01989709182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0.8230391</v>
      </c>
      <c r="D359" t="n">
        <v>301.45033747134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0.7992456999999999</v>
      </c>
      <c r="D360" t="n">
        <v>292.04829370944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0.7621492</v>
      </c>
      <c r="D361" t="n">
        <v>278.12889158346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0.7148917</v>
      </c>
      <c r="D362" t="n">
        <v>260.17332604848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0.6602867</v>
      </c>
      <c r="D363" t="n">
        <v>238.3837983567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0.5956110999999999</v>
      </c>
      <c r="D364" t="n">
        <v>212.83832737386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0.5218892000000001</v>
      </c>
      <c r="D365" t="n">
        <v>183.92898856068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0.4413267</v>
      </c>
      <c r="D366" t="n">
        <v>152.46924101388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0.3559736</v>
      </c>
      <c r="D367" t="n">
        <v>119.22207213348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0.2665138</v>
      </c>
      <c r="D368" t="n">
        <v>84.69851964102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0.1741157</v>
      </c>
      <c r="D369" t="n">
        <v>49.2047156034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0.07906254</v>
      </c>
      <c r="D370" t="n">
        <v>12.955465046052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-0.01688335</v>
      </c>
      <c r="D371" t="n">
        <v>-23.480357833116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-0.1111952</v>
      </c>
      <c r="D372" t="n">
        <v>-59.4534574548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-0.2045404</v>
      </c>
      <c r="D373" t="n">
        <v>-94.61631810546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-0.2953316</v>
      </c>
      <c r="D374" t="n">
        <v>-128.62996495182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-0.3820983</v>
      </c>
      <c r="D375" t="n">
        <v>-161.03137913892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-0.463668</v>
      </c>
      <c r="D376" t="n">
        <v>-191.2042399293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-0.537604</v>
      </c>
      <c r="D377" t="n">
        <v>-218.45640897756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-0.6029944</v>
      </c>
      <c r="D378" t="n">
        <v>-242.30049636024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-0.6589453</v>
      </c>
      <c r="D379" t="n">
        <v>-262.56329453502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-0.7052433</v>
      </c>
      <c r="D380" t="n">
        <v>-279.00260225082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-0.7401657</v>
      </c>
      <c r="D381" t="n">
        <v>-291.1323817854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-0.7621045</v>
      </c>
      <c r="D382" t="n">
        <v>-298.60474006674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-0.7719298</v>
      </c>
      <c r="D383" t="n">
        <v>-301.3169726952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-0.7694054</v>
      </c>
      <c r="D384" t="n">
        <v>-299.30483438676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-0.7550011</v>
      </c>
      <c r="D385" t="n">
        <v>-292.70489746464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-0.729313</v>
      </c>
      <c r="D386" t="n">
        <v>-281.6847405405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-0.6931032</v>
      </c>
      <c r="D387" t="n">
        <v>-266.65546423176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-0.6480101</v>
      </c>
      <c r="D388" t="n">
        <v>-248.1614710389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-0.593608</v>
      </c>
      <c r="D389" t="n">
        <v>-226.20697479828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-0.529963</v>
      </c>
      <c r="D390" t="n">
        <v>-200.69757299682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-0.4584793</v>
      </c>
      <c r="D391" t="n">
        <v>-172.20710209644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-0.3811299</v>
      </c>
      <c r="D392" t="n">
        <v>-141.48119100708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-0.3009101</v>
      </c>
      <c r="D393" t="n">
        <v>-108.99128625642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-0.2224376</v>
      </c>
      <c r="D394" t="n">
        <v>-75.06962053955999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-0.154699</v>
      </c>
      <c r="D395" t="n">
        <v>-39.98625674202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-0.11133</v>
      </c>
      <c r="D396" t="n">
        <v>-4.08833321886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-0.104104</v>
      </c>
      <c r="D397" t="n">
        <v>32.10185444706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-0.09651868</v>
      </c>
      <c r="D398" t="n">
        <v>68.00449495122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0.0008289776</v>
      </c>
      <c r="D399" t="n">
        <v>103.09961975472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0.1743931</v>
      </c>
      <c r="D400" t="n">
        <v>137.03075088012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0.3250914</v>
      </c>
      <c r="D401" t="n">
        <v>169.46203928022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0.4663262</v>
      </c>
      <c r="D402" t="n">
        <v>199.73282459616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0.5973686</v>
      </c>
      <c r="D403" t="n">
        <v>227.09662886142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0.6671422</v>
      </c>
      <c r="D404" t="n">
        <v>251.09169108264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0.7259706</v>
      </c>
      <c r="D405" t="n">
        <v>271.33181630208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0.7830812</v>
      </c>
      <c r="D406" t="n">
        <v>287.37345107304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0.8092002</v>
      </c>
      <c r="D407" t="n">
        <v>298.81772748216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0.8314061</v>
      </c>
      <c r="D408" t="n">
        <v>305.27643799314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0.8384894000000001</v>
      </c>
      <c r="D409" t="n">
        <v>306.5724756927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0.8232616</v>
      </c>
      <c r="D410" t="n">
        <v>302.8278217095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0.8017654</v>
      </c>
      <c r="D411" t="n">
        <v>294.20728735968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0.7685089000000001</v>
      </c>
      <c r="D412" t="n">
        <v>281.0737342683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0.7253972</v>
      </c>
      <c r="D413" t="n">
        <v>263.93153349042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0.6730375</v>
      </c>
      <c r="D414" t="n">
        <v>243.06169130748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0.611549</v>
      </c>
      <c r="D415" t="n">
        <v>218.49977375622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0.5409756999999999</v>
      </c>
      <c r="D416" t="n">
        <v>190.38754183896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0.4608309</v>
      </c>
      <c r="D417" t="n">
        <v>159.38807729814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0.3763155</v>
      </c>
      <c r="D418" t="n">
        <v>126.37226061252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0.2865956</v>
      </c>
      <c r="D419" t="n">
        <v>91.90430560278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0.1943657</v>
      </c>
      <c r="D420" t="n">
        <v>56.40352043328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0.1002942</v>
      </c>
      <c r="D421" t="n">
        <v>20.187433397016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0.00367672</v>
      </c>
      <c r="D422" t="n">
        <v>-16.285477531428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-0.09089107</v>
      </c>
      <c r="D423" t="n">
        <v>-52.33213689947999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-0.1842476</v>
      </c>
      <c r="D424" t="n">
        <v>-87.58634974884001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-0.2753645</v>
      </c>
      <c r="D425" t="n">
        <v>-121.83792111684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-0.3630273</v>
      </c>
      <c r="D426" t="n">
        <v>-154.65137931756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-0.446698</v>
      </c>
      <c r="D427" t="n">
        <v>-185.42663002818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-0.5227422</v>
      </c>
      <c r="D428" t="n">
        <v>-213.41228962194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-0.5902938</v>
      </c>
      <c r="D429" t="n">
        <v>-237.99219459408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-0.6482611</v>
      </c>
      <c r="D430" t="n">
        <v>-258.92071602066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-0.6965783</v>
      </c>
      <c r="D431" t="n">
        <v>-276.01389164268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-0.7340857</v>
      </c>
      <c r="D432" t="n">
        <v>-288.9095831055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-0.7584411</v>
      </c>
      <c r="D433" t="n">
        <v>-297.21345079752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-0.7706304</v>
      </c>
      <c r="D434" t="n">
        <v>-300.7927588734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-0.7705322999999999</v>
      </c>
      <c r="D435" t="n">
        <v>-299.66558909364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-0.7586589</v>
      </c>
      <c r="D436" t="n">
        <v>-293.97084082542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-0.7356661</v>
      </c>
      <c r="D437" t="n">
        <v>-283.95634425048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-0.7018729</v>
      </c>
      <c r="D438" t="n">
        <v>-269.88911193996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-0.6589863</v>
      </c>
      <c r="D439" t="n">
        <v>-252.17974136664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-0.6066414</v>
      </c>
      <c r="D440" t="n">
        <v>-230.97228913026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-0.5449093</v>
      </c>
      <c r="D441" t="n">
        <v>-206.1797112081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-0.4750428</v>
      </c>
      <c r="D442" t="n">
        <v>-178.2205924941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-0.398639</v>
      </c>
      <c r="D443" t="n">
        <v>-147.8619455454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-0.3182505</v>
      </c>
      <c r="D444" t="n">
        <v>-115.67603449692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-0.2362531</v>
      </c>
      <c r="D445" t="n">
        <v>-82.02226185431999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-0.1587439</v>
      </c>
      <c r="D446" t="n">
        <v>-47.1606905034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-0.09571258000000001</v>
      </c>
      <c r="D447" t="n">
        <v>-11.368590876648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-0.05786879</v>
      </c>
      <c r="D448" t="n">
        <v>24.833464713468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-0.05139882</v>
      </c>
      <c r="D449" t="n">
        <v>60.89565867227999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-0.03464554</v>
      </c>
      <c r="D450" t="n">
        <v>96.43461994133999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0.07504792</v>
      </c>
      <c r="D451" t="n">
        <v>130.85650576998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0.2608323</v>
      </c>
      <c r="D452" t="n">
        <v>163.5693350427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0.4312529</v>
      </c>
      <c r="D453" t="n">
        <v>194.17581217314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0.5636203</v>
      </c>
      <c r="D454" t="n">
        <v>222.05049692724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0.6555729</v>
      </c>
      <c r="D455" t="n">
        <v>246.63700567278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0.7176110999999999</v>
      </c>
      <c r="D456" t="n">
        <v>267.61662772686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0.7707692</v>
      </c>
      <c r="D457" t="n">
        <v>284.48879706576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0.8063413</v>
      </c>
      <c r="D458" t="n">
        <v>296.76967722504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0.8297338</v>
      </c>
      <c r="D459" t="n">
        <v>304.16455123182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0.8379356</v>
      </c>
      <c r="D460" t="n">
        <v>306.51722412192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0.8290824</v>
      </c>
      <c r="D461" t="n">
        <v>303.8900858307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0.8115083</v>
      </c>
      <c r="D462" t="n">
        <v>296.37131245632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0.777029</v>
      </c>
      <c r="D463" t="n">
        <v>284.15823103728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0.7340504</v>
      </c>
      <c r="D464" t="n">
        <v>267.72367174902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0.6845499</v>
      </c>
      <c r="D465" t="n">
        <v>247.44728866896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0.6232664</v>
      </c>
      <c r="D466" t="n">
        <v>223.45949059848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0.5556769</v>
      </c>
      <c r="D467" t="n">
        <v>195.94703853864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0.4778122</v>
      </c>
      <c r="D468" t="n">
        <v>165.47905197036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0.3934492</v>
      </c>
      <c r="D469" t="n">
        <v>132.9050277252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0.3056066</v>
      </c>
      <c r="D470" t="n">
        <v>98.81770163561998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0.2136934</v>
      </c>
      <c r="D471" t="n">
        <v>63.57616174188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0.1207764</v>
      </c>
      <c r="D472" t="n">
        <v>27.49886715456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0.02421015</v>
      </c>
      <c r="D473" t="n">
        <v>-9.009754464707999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-0.07186931000000001</v>
      </c>
      <c r="D474" t="n">
        <v>-45.26119370124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-0.1662186</v>
      </c>
      <c r="D475" t="n">
        <v>-80.76370843044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-0.2590242</v>
      </c>
      <c r="D476" t="n">
        <v>-115.25307853392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-0.3466347</v>
      </c>
      <c r="D477" t="n">
        <v>-148.3062851556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-0.4308203</v>
      </c>
      <c r="D478" t="n">
        <v>-179.43320252304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-0.5084193</v>
      </c>
      <c r="D479" t="n">
        <v>-207.95364197604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-0.5775541</v>
      </c>
      <c r="D480" t="n">
        <v>-233.2087985016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-0.6379258</v>
      </c>
      <c r="D481" t="n">
        <v>-254.91640795668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-0.6878296</v>
      </c>
      <c r="D482" t="n">
        <v>-272.89980367956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-0.7279678000000001</v>
      </c>
      <c r="D483" t="n">
        <v>-286.78691020896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-0.7550815</v>
      </c>
      <c r="D484" t="n">
        <v>-296.11231875288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-0.7693785</v>
      </c>
      <c r="D485" t="n">
        <v>-300.65348214774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-0.7719749</v>
      </c>
      <c r="D486" t="n">
        <v>-300.4054947333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-0.7617902</v>
      </c>
      <c r="D487" t="n">
        <v>-295.53030619056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-0.7408319</v>
      </c>
      <c r="D488" t="n">
        <v>-286.2801806634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-0.709104</v>
      </c>
      <c r="D489" t="n">
        <v>-272.9204326098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-0.6678851</v>
      </c>
      <c r="D490" t="n">
        <v>-255.92486704794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-0.6176793</v>
      </c>
      <c r="D491" t="n">
        <v>-235.42870409982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-0.5572712</v>
      </c>
      <c r="D492" t="n">
        <v>-211.24493119206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-0.4887999</v>
      </c>
      <c r="D493" t="n">
        <v>-183.82266780894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-0.4136155</v>
      </c>
      <c r="D494" t="n">
        <v>-153.9160334262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-0.3343373</v>
      </c>
      <c r="D495" t="n">
        <v>-122.05804689684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-0.254934</v>
      </c>
      <c r="D496" t="n">
        <v>-88.67480883786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-0.181039</v>
      </c>
      <c r="D497" t="n">
        <v>-54.0591179832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-0.1244007</v>
      </c>
      <c r="D498" t="n">
        <v>-18.445936590432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-0.09449655999999999</v>
      </c>
      <c r="D499" t="n">
        <v>17.746203905622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-0.07743695</v>
      </c>
      <c r="D500" t="n">
        <v>53.84427522192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-0.02973064</v>
      </c>
      <c r="D501" t="n">
        <v>89.33276479428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0.08048318</v>
      </c>
      <c r="D502" t="n">
        <v>123.85543678362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0.2399784</v>
      </c>
      <c r="D503" t="n">
        <v>156.91474403406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0.4065868</v>
      </c>
      <c r="D504" t="n">
        <v>188.01452303748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0.540089</v>
      </c>
      <c r="D505" t="n">
        <v>216.51474236526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0.6381862</v>
      </c>
      <c r="D506" t="n">
        <v>241.83115675074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0.7115838</v>
      </c>
      <c r="D507" t="n">
        <v>263.6421309828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0.7621242</v>
      </c>
      <c r="D508" t="n">
        <v>281.45319966648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0.8026094</v>
      </c>
      <c r="D509" t="n">
        <v>294.74870243886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0.8264863</v>
      </c>
      <c r="D510" t="n">
        <v>303.18684685668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0.8328996</v>
      </c>
      <c r="D511" t="n">
        <v>306.57323040966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0.8310667</v>
      </c>
      <c r="D512" t="n">
        <v>304.92505435518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0.8126343</v>
      </c>
      <c r="D513" t="n">
        <v>298.3468469922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0.7848015</v>
      </c>
      <c r="D514" t="n">
        <v>287.04046366098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0.7470352</v>
      </c>
      <c r="D515" t="n">
        <v>271.41106158288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0.6960718</v>
      </c>
      <c r="D516" t="n">
        <v>251.8682319414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0.6381856</v>
      </c>
      <c r="D517" t="n">
        <v>228.60772944804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0.568341</v>
      </c>
      <c r="D518" t="n">
        <v>201.71505724506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0.4910332</v>
      </c>
      <c r="D519" t="n">
        <v>171.7007813559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0.4086076</v>
      </c>
      <c r="D520" t="n">
        <v>139.45556213298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0.3210567</v>
      </c>
      <c r="D521" t="n">
        <v>105.64348760802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0.2307801</v>
      </c>
      <c r="D522" t="n">
        <v>70.62930619847999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0.1363143</v>
      </c>
      <c r="D523" t="n">
        <v>34.69295500344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0.04207023</v>
      </c>
      <c r="D524" t="n">
        <v>-1.7892968052456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-0.05406501</v>
      </c>
      <c r="D525" t="n">
        <v>-38.16889830234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-0.1496619</v>
      </c>
      <c r="D526" t="n">
        <v>-73.8319161717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-0.2406258</v>
      </c>
      <c r="D527" t="n">
        <v>-108.52754413104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-0.3307969</v>
      </c>
      <c r="D528" t="n">
        <v>-141.94886394996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-0.4152499</v>
      </c>
      <c r="D529" t="n">
        <v>-173.5334857071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-0.4932522</v>
      </c>
      <c r="D530" t="n">
        <v>-202.65247860246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-0.5647679</v>
      </c>
      <c r="D531" t="n">
        <v>-228.60323259282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-0.6259778</v>
      </c>
      <c r="D532" t="n">
        <v>-250.9949615256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-0.6788291</v>
      </c>
      <c r="D533" t="n">
        <v>-269.7065962218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-0.7205229</v>
      </c>
      <c r="D534" t="n">
        <v>-284.35395430224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-0.7497824</v>
      </c>
      <c r="D535" t="n">
        <v>-294.5479477275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-0.7673056</v>
      </c>
      <c r="D536" t="n">
        <v>-300.03700417758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-0.7715057</v>
      </c>
      <c r="D537" t="n">
        <v>-300.73672113912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-0.7641727</v>
      </c>
      <c r="D538" t="n">
        <v>-296.79681558906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-0.7451174</v>
      </c>
      <c r="D539" t="n">
        <v>-288.35011771236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-0.7150019</v>
      </c>
      <c r="D540" t="n">
        <v>-275.71599856926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-0.6758063</v>
      </c>
      <c r="D541" t="n">
        <v>-259.41537009486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-0.6270957</v>
      </c>
      <c r="D542" t="n">
        <v>-239.63760335304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-0.5690721</v>
      </c>
      <c r="D543" t="n">
        <v>-216.23578010892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-0.5020505</v>
      </c>
      <c r="D544" t="n">
        <v>-189.42650413002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-0.4278679</v>
      </c>
      <c r="D545" t="n">
        <v>-159.92854898112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-0.3491043</v>
      </c>
      <c r="D546" t="n">
        <v>-128.4534555228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-0.2686772</v>
      </c>
      <c r="D547" t="n">
        <v>-95.40820487574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-0.1914636</v>
      </c>
      <c r="D548" t="n">
        <v>-61.01685363744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-0.1247146</v>
      </c>
      <c r="D549" t="n">
        <v>-25.559194252896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-0.08318014</v>
      </c>
      <c r="D550" t="n">
        <v>10.507348762398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-0.07056683</v>
      </c>
      <c r="D551" t="n">
        <v>46.63543894578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-0.04225865</v>
      </c>
      <c r="D552" t="n">
        <v>82.29326813604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0.04970285</v>
      </c>
      <c r="D553" t="n">
        <v>117.06059420658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0.1991531</v>
      </c>
      <c r="D554" t="n">
        <v>150.48763729578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0.376584</v>
      </c>
      <c r="D555" t="n">
        <v>181.97471188584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0.5269362</v>
      </c>
      <c r="D556" t="n">
        <v>211.01568591546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0.6194763</v>
      </c>
      <c r="D557" t="n">
        <v>237.12367260582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0.6915149</v>
      </c>
      <c r="D558" t="n">
        <v>259.7885147385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0.7520218</v>
      </c>
      <c r="D559" t="n">
        <v>278.49005509536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0.7917104</v>
      </c>
      <c r="D560" t="n">
        <v>292.63911130296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0.8194513</v>
      </c>
      <c r="D561" t="n">
        <v>301.93958274066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0.8320943</v>
      </c>
      <c r="D562" t="n">
        <v>306.21200400468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0.8311098</v>
      </c>
      <c r="D563" t="n">
        <v>305.46137509488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0.8162174</v>
      </c>
      <c r="D564" t="n">
        <v>299.8655576415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0.7880169</v>
      </c>
      <c r="D565" t="n">
        <v>289.46687868738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0.7512285</v>
      </c>
      <c r="D566" t="n">
        <v>274.64766526584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0.705251</v>
      </c>
      <c r="D567" t="n">
        <v>255.8897727093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0.6496509</v>
      </c>
      <c r="D568" t="n">
        <v>233.3282953536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0.5824175</v>
      </c>
      <c r="D569" t="n">
        <v>207.1215350811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0.5079661</v>
      </c>
      <c r="D570" t="n">
        <v>177.69515225724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0.427416</v>
      </c>
      <c r="D571" t="n">
        <v>145.8842726448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0.3403368</v>
      </c>
      <c r="D572" t="n">
        <v>112.41700943094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0.2506245</v>
      </c>
      <c r="D573" t="n">
        <v>77.64870851766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0.1565966</v>
      </c>
      <c r="D574" t="n">
        <v>41.88543907878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0.06100204</v>
      </c>
      <c r="D575" t="n">
        <v>5.449594187034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-0.03500869</v>
      </c>
      <c r="D576" t="n">
        <v>-31.029958250658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-0.130631</v>
      </c>
      <c r="D577" t="n">
        <v>-66.9050295732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-0.2223856</v>
      </c>
      <c r="D578" t="n">
        <v>-101.84848771428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-0.3129325</v>
      </c>
      <c r="D579" t="n">
        <v>-135.51056224344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-0.3991467</v>
      </c>
      <c r="D580" t="n">
        <v>-167.46543556254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-0.4784777</v>
      </c>
      <c r="D581" t="n">
        <v>-197.08093787796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-0.551308</v>
      </c>
      <c r="D582" t="n">
        <v>-223.66678619016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-0.614626</v>
      </c>
      <c r="D583" t="n">
        <v>-246.83971006962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-0.6692938</v>
      </c>
      <c r="D584" t="n">
        <v>-266.32386046746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-0.7135323</v>
      </c>
      <c r="D585" t="n">
        <v>-281.82983487606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-0.7453838</v>
      </c>
      <c r="D586" t="n">
        <v>-292.95260186022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-0.7651729</v>
      </c>
      <c r="D587" t="n">
        <v>-299.32571488932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-0.771852</v>
      </c>
      <c r="D588" t="n">
        <v>-300.93203559906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-0.7669093</v>
      </c>
      <c r="D589" t="n">
        <v>-297.90033757074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-0.7502792</v>
      </c>
      <c r="D590" t="n">
        <v>-290.37225602052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-0.7223142</v>
      </c>
      <c r="D591" t="n">
        <v>-278.6270362236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-0.6850522</v>
      </c>
      <c r="D592" t="n">
        <v>-263.09549577798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-0.6382264</v>
      </c>
      <c r="D593" t="n">
        <v>-244.02757178358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-0.5818444</v>
      </c>
      <c r="D594" t="n">
        <v>-221.32543405446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-0.5162053</v>
      </c>
      <c r="D595" t="n">
        <v>-195.09870522906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-0.4431721</v>
      </c>
      <c r="D596" t="n">
        <v>-166.0308129612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-0.3650423</v>
      </c>
      <c r="D597" t="n">
        <v>-134.88619119174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-0.2835681</v>
      </c>
      <c r="D598" t="n">
        <v>-102.09600343062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-0.204012</v>
      </c>
      <c r="D599" t="n">
        <v>-67.92257671452001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-0.1348522</v>
      </c>
      <c r="D600" t="n">
        <v>-32.6586468843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-0.08891742</v>
      </c>
      <c r="D601" t="n">
        <v>3.292135127946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-0.07617517</v>
      </c>
      <c r="D602" t="n">
        <v>39.41861524847999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-0.06890883</v>
      </c>
      <c r="D603" t="n">
        <v>75.2355324846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0.005198015</v>
      </c>
      <c r="D604" t="n">
        <v>110.23666358004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0.174063</v>
      </c>
      <c r="D605" t="n">
        <v>143.91622238544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0.3631315</v>
      </c>
      <c r="D606" t="n">
        <v>175.91056111224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0.5004982</v>
      </c>
      <c r="D607" t="n">
        <v>205.63439675796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0.6006152</v>
      </c>
      <c r="D608" t="n">
        <v>232.31153437578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0.68175</v>
      </c>
      <c r="D609" t="n">
        <v>255.54250856808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0.7398789</v>
      </c>
      <c r="D610" t="n">
        <v>274.98590425008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0.7861201</v>
      </c>
      <c r="D611" t="n">
        <v>290.13030634176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0.8170053</v>
      </c>
      <c r="D612" t="n">
        <v>300.514142529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0.8331461999999999</v>
      </c>
      <c r="D613" t="n">
        <v>305.82096627978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0.8376995</v>
      </c>
      <c r="D614" t="n">
        <v>306.08514866232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0.8220801</v>
      </c>
      <c r="D615" t="n">
        <v>301.47175256508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0.7965795</v>
      </c>
      <c r="D616" t="n">
        <v>292.0339540872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0.762863</v>
      </c>
      <c r="D617" t="n">
        <v>278.05992932124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0.7164211</v>
      </c>
      <c r="D618" t="n">
        <v>260.06882919606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0.6621284</v>
      </c>
      <c r="D619" t="n">
        <v>238.3185467862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0.5975471</v>
      </c>
      <c r="D620" t="n">
        <v>212.79521416752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0.5238499</v>
      </c>
      <c r="D621" t="n">
        <v>183.89285648622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0.4429549</v>
      </c>
      <c r="D622" t="n">
        <v>152.4092724621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0.3568215</v>
      </c>
      <c r="D623" t="n">
        <v>119.0965375458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0.2672253</v>
      </c>
      <c r="D624" t="n">
        <v>84.49443159642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0.1734467</v>
      </c>
      <c r="D625" t="n">
        <v>48.92047032834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0.07932992</v>
      </c>
      <c r="D626" t="n">
        <v>12.664298387538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-0.01594012</v>
      </c>
      <c r="D627" t="n">
        <v>-23.729533926768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-0.1115946</v>
      </c>
      <c r="D628" t="n">
        <v>-59.65065870714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-0.2040833</v>
      </c>
      <c r="D629" t="n">
        <v>-94.77273319542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-0.2947921</v>
      </c>
      <c r="D630" t="n">
        <v>-128.7891473373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-0.3818608</v>
      </c>
      <c r="D631" t="n">
        <v>-161.21254265586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-0.4632645</v>
      </c>
      <c r="D632" t="n">
        <v>-191.42430281622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-0.5376753</v>
      </c>
      <c r="D633" t="n">
        <v>-218.69169198984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-0.6030365</v>
      </c>
      <c r="D634" t="n">
        <v>-242.48747748708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-0.6594635</v>
      </c>
      <c r="D635" t="n">
        <v>-262.64923792884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-0.7057529</v>
      </c>
      <c r="D636" t="n">
        <v>-278.98291671678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-0.7404172</v>
      </c>
      <c r="D637" t="n">
        <v>-291.04961449212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-0.7626916</v>
      </c>
      <c r="D638" t="n">
        <v>-298.48052623374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-0.7723462</v>
      </c>
      <c r="D639" t="n">
        <v>-301.157224272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-0.7697626</v>
      </c>
      <c r="D640" t="n">
        <v>-299.05194131208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-0.7549533</v>
      </c>
      <c r="D641" t="n">
        <v>-292.28653269648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-0.7288829999999999</v>
      </c>
      <c r="D642" t="n">
        <v>-281.19124998828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-0.6929219</v>
      </c>
      <c r="D643" t="n">
        <v>-266.24536990362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-0.647988</v>
      </c>
      <c r="D644" t="n">
        <v>-247.8356848845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-0.5936385</v>
      </c>
      <c r="D645" t="n">
        <v>-225.88037103384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-0.5296331</v>
      </c>
      <c r="D646" t="n">
        <v>-200.32288747272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-0.458254</v>
      </c>
      <c r="D647" t="n">
        <v>-171.78389456112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-0.3814299</v>
      </c>
      <c r="D648" t="n">
        <v>-141.04832938398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-0.3016591</v>
      </c>
      <c r="D649" t="n">
        <v>-108.59075167644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-0.2234813</v>
      </c>
      <c r="D650" t="n">
        <v>-74.70719916605999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-0.1551426</v>
      </c>
      <c r="D651" t="n">
        <v>-39.66131964420001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-0.1131482</v>
      </c>
      <c r="D652" t="n">
        <v>-3.808515616632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-0.1073287</v>
      </c>
      <c r="D653" t="n">
        <v>32.36314374792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-0.09729773999999999</v>
      </c>
      <c r="D654" t="n">
        <v>68.28091003781999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-0.007079865</v>
      </c>
      <c r="D655" t="n">
        <v>103.41817320492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0.1600964</v>
      </c>
      <c r="D656" t="n">
        <v>137.43219740976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0.3274199</v>
      </c>
      <c r="D657" t="n">
        <v>169.92637888986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0.4691467</v>
      </c>
      <c r="D658" t="n">
        <v>200.16574911234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0.5889152</v>
      </c>
      <c r="D659" t="n">
        <v>227.43829551852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0.6738136</v>
      </c>
      <c r="D660" t="n">
        <v>251.41181685984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0.7340799</v>
      </c>
      <c r="D661" t="n">
        <v>271.6529798151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0.7819185</v>
      </c>
      <c r="D662" t="n">
        <v>287.5941743373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0.8135465</v>
      </c>
      <c r="D663" t="n">
        <v>298.88046332946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0.8318066</v>
      </c>
      <c r="D664" t="n">
        <v>305.15697258768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0.8358528</v>
      </c>
      <c r="D665" t="n">
        <v>306.37260148446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0.8249436</v>
      </c>
      <c r="D666" t="n">
        <v>302.65907957586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0.8024461000000001</v>
      </c>
      <c r="D667" t="n">
        <v>294.0435452259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0.7687264</v>
      </c>
      <c r="D668" t="n">
        <v>280.87926886494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0.7263023</v>
      </c>
      <c r="D669" t="n">
        <v>263.6545523661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0.6731262</v>
      </c>
      <c r="D670" t="n">
        <v>242.6496787404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0.6101127</v>
      </c>
      <c r="D671" t="n">
        <v>217.94609452644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0.5395839</v>
      </c>
      <c r="D672" t="n">
        <v>189.74012047344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0.4591302</v>
      </c>
      <c r="D673" t="n">
        <v>158.75622196992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0.3745289</v>
      </c>
      <c r="D674" t="n">
        <v>125.80829836416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0.2867101</v>
      </c>
      <c r="D675" t="n">
        <v>91.41848800631999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0.1934919</v>
      </c>
      <c r="D676" t="n">
        <v>55.99971541314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0.09912559</v>
      </c>
      <c r="D677" t="n">
        <v>19.787439697524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0.003780746</v>
      </c>
      <c r="D678" t="n">
        <v>-16.716653619984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-0.09190302</v>
      </c>
      <c r="D679" t="n">
        <v>-52.80355198061999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-0.1860698</v>
      </c>
      <c r="D680" t="n">
        <v>-88.10543778462001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-0.2772802</v>
      </c>
      <c r="D681" t="n">
        <v>-122.29958777058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-0.3647879</v>
      </c>
      <c r="D682" t="n">
        <v>-155.00053025118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-0.4480686</v>
      </c>
      <c r="D683" t="n">
        <v>-185.67508914072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-0.523609</v>
      </c>
      <c r="D684" t="n">
        <v>-213.57266697594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-0.5908795999999999</v>
      </c>
      <c r="D685" t="n">
        <v>-238.13920716858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-0.6492807</v>
      </c>
      <c r="D686" t="n">
        <v>-259.11794871954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-0.6971892</v>
      </c>
      <c r="D687" t="n">
        <v>-276.2572249692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-0.7342198</v>
      </c>
      <c r="D688" t="n">
        <v>-289.11992901156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-0.7582728</v>
      </c>
      <c r="D689" t="n">
        <v>-297.3597401016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-0.7698807</v>
      </c>
      <c r="D690" t="n">
        <v>-300.8416582431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-0.7695737</v>
      </c>
      <c r="D691" t="n">
        <v>-299.59439412708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-0.7571329999999999</v>
      </c>
      <c r="D692" t="n">
        <v>-293.84533768428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-0.7339076</v>
      </c>
      <c r="D693" t="n">
        <v>-283.78892287152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-0.7000974</v>
      </c>
      <c r="D694" t="n">
        <v>-269.66228804694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-0.6568366</v>
      </c>
      <c r="D695" t="n">
        <v>-251.9264080404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-0.6043746</v>
      </c>
      <c r="D696" t="n">
        <v>-230.6518803342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-0.5424416</v>
      </c>
      <c r="D697" t="n">
        <v>-205.80945964614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-0.4726411</v>
      </c>
      <c r="D698" t="n">
        <v>-177.8776679754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-0.3963557</v>
      </c>
      <c r="D699" t="n">
        <v>-147.50902102698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-0.3160028</v>
      </c>
      <c r="D700" t="n">
        <v>-115.32163199112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-0.2346772</v>
      </c>
      <c r="D701" t="n">
        <v>-81.73433733408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-0.1583921</v>
      </c>
      <c r="D702" t="n">
        <v>-46.9174515165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-0.09885713</v>
      </c>
      <c r="D703" t="n">
        <v>-11.18404056735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-0.06715541999999999</v>
      </c>
      <c r="D704" t="n">
        <v>24.949115653626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-0.05630108</v>
      </c>
      <c r="D705" t="n">
        <v>60.94867753872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-0.01177667</v>
      </c>
      <c r="D706" t="n">
        <v>96.30050044824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0.1230792</v>
      </c>
      <c r="D707" t="n">
        <v>130.54760640756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0.2947285</v>
      </c>
      <c r="D708" t="n">
        <v>163.35034133814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0.427357</v>
      </c>
      <c r="D709" t="n">
        <v>194.14398827466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0.5509442</v>
      </c>
      <c r="D710" t="n">
        <v>222.0977925234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0.6549295000000001</v>
      </c>
      <c r="D711" t="n">
        <v>246.74845221054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0.7098827</v>
      </c>
      <c r="D712" t="n">
        <v>267.74310571074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0.7651724</v>
      </c>
      <c r="D713" t="n">
        <v>284.5660926610799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0.8067062</v>
      </c>
      <c r="D714" t="n">
        <v>296.90068351068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0.8222208</v>
      </c>
      <c r="D715" t="n">
        <v>304.34734996884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0.8358811</v>
      </c>
      <c r="D716" t="n">
        <v>306.66499141338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0.8268268</v>
      </c>
      <c r="D717" t="n">
        <v>304.02612356274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0.8046867</v>
      </c>
      <c r="D718" t="n">
        <v>296.45448855462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0.7759668</v>
      </c>
      <c r="D719" t="n">
        <v>284.14851405642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0.7336653</v>
      </c>
      <c r="D720" t="n">
        <v>267.61955225508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0.6847069</v>
      </c>
      <c r="D721" t="n">
        <v>247.28373521442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0.621667</v>
      </c>
      <c r="D722" t="n">
        <v>223.28087425128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0.5516517</v>
      </c>
      <c r="D723" t="n">
        <v>195.73383099744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0.4740933</v>
      </c>
      <c r="D724" t="n">
        <v>165.25150480692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0.3885033</v>
      </c>
      <c r="D725" t="n">
        <v>132.63200886492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0.3031171</v>
      </c>
      <c r="D726" t="n">
        <v>98.52625510290001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0.2103205</v>
      </c>
      <c r="D727" t="n">
        <v>63.31138187508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0.1157859</v>
      </c>
      <c r="D728" t="n">
        <v>27.205401753972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0.02116802</v>
      </c>
      <c r="D729" t="n">
        <v>-9.312172695234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-0.07561411</v>
      </c>
      <c r="D730" t="n">
        <v>-45.59232576743999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-0.1683423</v>
      </c>
      <c r="D731" t="n">
        <v>-81.13792225643999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-0.2601874</v>
      </c>
      <c r="D732" t="n">
        <v>-115.61628607092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-0.3487821</v>
      </c>
      <c r="D733" t="n">
        <v>-148.6503103032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-0.4320766</v>
      </c>
      <c r="D734" t="n">
        <v>-179.73455471586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-0.5098529000000001</v>
      </c>
      <c r="D735" t="n">
        <v>-208.21140926442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-0.5784062</v>
      </c>
      <c r="D736" t="n">
        <v>-233.43257208024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-0.6384699</v>
      </c>
      <c r="D737" t="n">
        <v>-255.13027587522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-0.6887811</v>
      </c>
      <c r="D738" t="n">
        <v>-273.06694203966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-0.7281651</v>
      </c>
      <c r="D739" t="n">
        <v>-286.82863976754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-0.7550532</v>
      </c>
      <c r="D740" t="n">
        <v>-296.07870240162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-0.7689233</v>
      </c>
      <c r="D741" t="n">
        <v>-300.53134378638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-0.7712103</v>
      </c>
      <c r="D742" t="n">
        <v>-300.20709851244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-0.7608694</v>
      </c>
      <c r="D743" t="n">
        <v>-295.3438596549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-0.7396488</v>
      </c>
      <c r="D744" t="n">
        <v>-286.0563756382199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-0.7079991</v>
      </c>
      <c r="D745" t="n">
        <v>-272.66055840324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-0.666326</v>
      </c>
      <c r="D746" t="n">
        <v>-255.66967837584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-0.6161259</v>
      </c>
      <c r="D747" t="n">
        <v>-235.15505630874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-0.5557609</v>
      </c>
      <c r="D748" t="n">
        <v>-210.99100038156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-0.4869728</v>
      </c>
      <c r="D749" t="n">
        <v>-183.49751058534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-0.4118527</v>
      </c>
      <c r="D750" t="n">
        <v>-153.46141079742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-0.3321099</v>
      </c>
      <c r="D751" t="n">
        <v>-121.58716640688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-0.2529029</v>
      </c>
      <c r="D752" t="n">
        <v>-88.23584658599999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-0.1817204</v>
      </c>
      <c r="D753" t="n">
        <v>-53.60984126621999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-0.1302346</v>
      </c>
      <c r="D754" t="n">
        <v>-18.022254212358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-0.1061098</v>
      </c>
      <c r="D755" t="n">
        <v>18.041813960238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-0.09922702</v>
      </c>
      <c r="D756" t="n">
        <v>54.05226263747999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-0.05492671</v>
      </c>
      <c r="D757" t="n">
        <v>89.53263900252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0.08583459</v>
      </c>
      <c r="D758" t="n">
        <v>124.0636757715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0.2706856</v>
      </c>
      <c r="D759" t="n">
        <v>157.20430377438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0.4192861</v>
      </c>
      <c r="D760" t="n">
        <v>188.3814412662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0.5445414</v>
      </c>
      <c r="D761" t="n">
        <v>216.91637757414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0.6446733</v>
      </c>
      <c r="D762" t="n">
        <v>242.2831693167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0.7080102</v>
      </c>
      <c r="D763" t="n">
        <v>264.06059009058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0.7643588</v>
      </c>
      <c r="D764" t="n">
        <v>281.75426884044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0.8064142</v>
      </c>
      <c r="D765" t="n">
        <v>294.98779048248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0.8279907</v>
      </c>
      <c r="D766" t="n">
        <v>303.40964559258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0.8395391</v>
      </c>
      <c r="D767" t="n">
        <v>306.7348970718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0.8329793</v>
      </c>
      <c r="D768" t="n">
        <v>304.97049460548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0.8156838</v>
      </c>
      <c r="D769" t="n">
        <v>298.25451995076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0.7872099</v>
      </c>
      <c r="D770" t="n">
        <v>286.86439448352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0.7440628</v>
      </c>
      <c r="D771" t="n">
        <v>271.20496095972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0.6952386</v>
      </c>
      <c r="D772" t="n">
        <v>251.63782314282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0.6366315</v>
      </c>
      <c r="D773" t="n">
        <v>228.31876719198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0.5684901999999999</v>
      </c>
      <c r="D774" t="n">
        <v>201.35914530534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0.4931127</v>
      </c>
      <c r="D775" t="n">
        <v>171.30216501486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0.4100814</v>
      </c>
      <c r="D776" t="n">
        <v>139.03370679888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0.3225388</v>
      </c>
      <c r="D777" t="n">
        <v>105.17697818712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0.230787</v>
      </c>
      <c r="D778" t="n">
        <v>70.14197916810001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0.1372977</v>
      </c>
      <c r="D779" t="n">
        <v>34.25286067614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0.04184373</v>
      </c>
      <c r="D780" t="n">
        <v>-2.142356858253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-0.05445838</v>
      </c>
      <c r="D781" t="n">
        <v>-38.39918131476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-0.1481898</v>
      </c>
      <c r="D782" t="n">
        <v>-73.99374006654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-0.2407242</v>
      </c>
      <c r="D783" t="n">
        <v>-108.72100324512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-0.3305336</v>
      </c>
      <c r="D784" t="n">
        <v>-142.17439853484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-0.4158288</v>
      </c>
      <c r="D785" t="n">
        <v>-173.80977500754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-0.4951841</v>
      </c>
      <c r="D786" t="n">
        <v>-202.9661892855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-0.5657346</v>
      </c>
      <c r="D787" t="n">
        <v>-228.88983635838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-0.6273733</v>
      </c>
      <c r="D788" t="n">
        <v>-251.240559003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-0.6796416</v>
      </c>
      <c r="D789" t="n">
        <v>-269.88213080808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-0.721168</v>
      </c>
      <c r="D790" t="n">
        <v>-284.45885995968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-0.7504826</v>
      </c>
      <c r="D791" t="n">
        <v>-294.55555779018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-0.7671013</v>
      </c>
      <c r="D792" t="n">
        <v>-299.93272745094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-0.7715456000000001</v>
      </c>
      <c r="D793" t="n">
        <v>-300.54146957226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-0.7639089</v>
      </c>
      <c r="D794" t="n">
        <v>-296.5194885528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-0.7451077</v>
      </c>
      <c r="D795" t="n">
        <v>-288.12590388216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-0.7154817999999999</v>
      </c>
      <c r="D796" t="n">
        <v>-275.59587278646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-0.6760362</v>
      </c>
      <c r="D797" t="n">
        <v>-259.30354619862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-0.6277682999999999</v>
      </c>
      <c r="D798" t="n">
        <v>-239.533012161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-0.5695188</v>
      </c>
      <c r="D799" t="n">
        <v>-216.11716376004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-0.5024565</v>
      </c>
      <c r="D800" t="n">
        <v>-189.32486891274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-0.4285473</v>
      </c>
      <c r="D801" t="n">
        <v>-159.86814017778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-0.3496945</v>
      </c>
      <c r="D802" t="n">
        <v>-128.36266936182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-0.2693136</v>
      </c>
      <c r="D803" t="n">
        <v>-95.34436839953999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-0.1920104</v>
      </c>
      <c r="D804" t="n">
        <v>-61.03521841679999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-0.1286264</v>
      </c>
      <c r="D805" t="n">
        <v>-25.578939535362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-0.09318881</v>
      </c>
      <c r="D806" t="n">
        <v>10.523911655016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-0.08258778999999999</v>
      </c>
      <c r="D807" t="n">
        <v>46.65606787602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-0.05195567</v>
      </c>
      <c r="D808" t="n">
        <v>82.32682159422001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0.05041349</v>
      </c>
      <c r="D809" t="n">
        <v>117.11326716108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0.2046274</v>
      </c>
      <c r="D810" t="n">
        <v>150.6023542737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0.3607951</v>
      </c>
      <c r="D811" t="n">
        <v>182.2501521297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0.5105690000000001</v>
      </c>
      <c r="D812" t="n">
        <v>211.27103182026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0.6258935</v>
      </c>
      <c r="D813" t="n">
        <v>237.15901851678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0.6939088</v>
      </c>
      <c r="D814" t="n">
        <v>259.67659650264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0.7547228</v>
      </c>
      <c r="D815" t="n">
        <v>278.2690173657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0.7991077</v>
      </c>
      <c r="D816" t="n">
        <v>292.40351382528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0.8200377</v>
      </c>
      <c r="D817" t="n">
        <v>301.73266450746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0.8335983</v>
      </c>
      <c r="D818" t="n">
        <v>305.99332476552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0.8283693</v>
      </c>
      <c r="D819" t="n">
        <v>305.226406548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0.8133661</v>
      </c>
      <c r="D820" t="n">
        <v>299.61735010128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0.7898155</v>
      </c>
      <c r="D821" t="n">
        <v>289.26879693192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0.7523019</v>
      </c>
      <c r="D822" t="n">
        <v>274.47191055378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0.7070765</v>
      </c>
      <c r="D823" t="n">
        <v>255.72417522966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0.6482711</v>
      </c>
      <c r="D824" t="n">
        <v>233.21798089128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0.5822040000000001</v>
      </c>
      <c r="D825" t="n">
        <v>207.0102143295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0.509348</v>
      </c>
      <c r="D826" t="n">
        <v>177.58059251202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0.4263915</v>
      </c>
      <c r="D827" t="n">
        <v>145.71842359284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0.3401717</v>
      </c>
      <c r="D828" t="n">
        <v>112.14097170282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0.2492213</v>
      </c>
      <c r="D829" t="n">
        <v>77.3264129292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0.1560623</v>
      </c>
      <c r="D830" t="n">
        <v>41.57355229506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0.06083576</v>
      </c>
      <c r="D831" t="n">
        <v>5.20484262156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-0.03580601</v>
      </c>
      <c r="D832" t="n">
        <v>-31.1581752282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-0.1296418</v>
      </c>
      <c r="D833" t="n">
        <v>-66.90874026492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-0.2227485</v>
      </c>
      <c r="D834" t="n">
        <v>-101.79128645802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-0.3124369</v>
      </c>
      <c r="D835" t="n">
        <v>-135.46606538934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-0.3983634</v>
      </c>
      <c r="D836" t="n">
        <v>-167.43575002878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-0.4791409</v>
      </c>
      <c r="D837" t="n">
        <v>-197.08980580224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-0.5507296</v>
      </c>
      <c r="D838" t="n">
        <v>-223.67191197618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-0.6146252</v>
      </c>
      <c r="D839" t="n">
        <v>-246.75351510348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-0.6687889</v>
      </c>
      <c r="D840" t="n">
        <v>-266.21128185426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-0.7124749</v>
      </c>
      <c r="D841" t="n">
        <v>-281.71694179746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-0.7449945</v>
      </c>
      <c r="D842" t="n">
        <v>-292.81687859358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-0.7641072</v>
      </c>
      <c r="D843" t="n">
        <v>-299.19706709418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-0.7710842</v>
      </c>
      <c r="D844" t="n">
        <v>-300.8058091875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-0.7659449</v>
      </c>
      <c r="D845" t="n">
        <v>-297.77948851752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-0.7494426</v>
      </c>
      <c r="D846" t="n">
        <v>-290.30404847526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-0.7220114</v>
      </c>
      <c r="D847" t="n">
        <v>-278.59775949486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-0.6842092</v>
      </c>
      <c r="D848" t="n">
        <v>-263.015715906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-0.6375253</v>
      </c>
      <c r="D849" t="n">
        <v>-243.89002461762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-0.5809907</v>
      </c>
      <c r="D850" t="n">
        <v>-221.21206927776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-0.5155221</v>
      </c>
      <c r="D851" t="n">
        <v>-195.02178699222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-0.4426809</v>
      </c>
      <c r="D852" t="n">
        <v>-165.92820290118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-0.3639662</v>
      </c>
      <c r="D853" t="n">
        <v>-134.70049937304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-0.2826391</v>
      </c>
      <c r="D854" t="n">
        <v>-101.85276444372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-0.2021133</v>
      </c>
      <c r="D855" t="n">
        <v>-67.72845722309999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-0.1299605</v>
      </c>
      <c r="D856" t="n">
        <v>-32.49364688892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-0.07685108</v>
      </c>
      <c r="D857" t="n">
        <v>3.54078606438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-0.04802098</v>
      </c>
      <c r="D858" t="n">
        <v>39.69962152991999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-0.02556702</v>
      </c>
      <c r="D859" t="n">
        <v>75.47345700624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0.03723669</v>
      </c>
      <c r="D860" t="n">
        <v>110.49191514522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0.1693396</v>
      </c>
      <c r="D861" t="n">
        <v>144.24619092966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0.3381087</v>
      </c>
      <c r="D862" t="n">
        <v>176.30757367974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0.4816403</v>
      </c>
      <c r="D863" t="n">
        <v>206.03854769004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0.5892361</v>
      </c>
      <c r="D864" t="n">
        <v>232.68511927098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0.6818872</v>
      </c>
      <c r="D865" t="n">
        <v>255.88684818108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0.7426555</v>
      </c>
      <c r="D866" t="n">
        <v>275.30948914668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0.7832586</v>
      </c>
      <c r="D867" t="n">
        <v>290.39860822104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0.8197613</v>
      </c>
      <c r="D868" t="n">
        <v>300.7179161082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0.8286561</v>
      </c>
      <c r="D869" t="n">
        <v>306.01747570824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0.8278775</v>
      </c>
      <c r="D870" t="n">
        <v>306.20621784132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0.8216431</v>
      </c>
      <c r="D871" t="n">
        <v>301.4878846401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0.7956541</v>
      </c>
      <c r="D872" t="n">
        <v>292.04939433834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0.7604823000000001</v>
      </c>
      <c r="D873" t="n">
        <v>278.06735070468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0.7132487</v>
      </c>
      <c r="D874" t="n">
        <v>259.97895498474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0.6598893</v>
      </c>
      <c r="D875" t="n">
        <v>238.08864113226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0.5973349999999999</v>
      </c>
      <c r="D876" t="n">
        <v>212.50244688012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0.5206071</v>
      </c>
      <c r="D877" t="n">
        <v>183.61307661984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0.4418434</v>
      </c>
      <c r="D878" t="n">
        <v>152.16977561346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0.3555261</v>
      </c>
      <c r="D879" t="n">
        <v>118.95527968812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0.2648109</v>
      </c>
      <c r="D880" t="n">
        <v>84.4196517243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0.1733697</v>
      </c>
      <c r="D881" t="n">
        <v>48.82795460766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0.07680836000000001</v>
      </c>
      <c r="D882" t="n">
        <v>12.553839271134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-0.01795601</v>
      </c>
      <c r="D883" t="n">
        <v>-23.866188010992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-0.1123944</v>
      </c>
      <c r="D884" t="n">
        <v>-59.85392914169999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-0.2059987</v>
      </c>
      <c r="D885" t="n">
        <v>-95.04103507470001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-0.2961285</v>
      </c>
      <c r="D886" t="n">
        <v>-129.11112846036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-0.3837993</v>
      </c>
      <c r="D887" t="n">
        <v>-161.55703950156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-0.4647603</v>
      </c>
      <c r="D888" t="n">
        <v>-191.73483739872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-0.5389097</v>
      </c>
      <c r="D889" t="n">
        <v>-218.94376745448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-0.6043749</v>
      </c>
      <c r="D890" t="n">
        <v>-242.68367245014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-0.6596692</v>
      </c>
      <c r="D891" t="n">
        <v>-262.79115616386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-0.7059742</v>
      </c>
      <c r="D892" t="n">
        <v>-279.06065256366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-0.7402219</v>
      </c>
      <c r="D893" t="n">
        <v>-291.07889122086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-0.7621669</v>
      </c>
      <c r="D894" t="n">
        <v>-298.4822557934399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-0.7717287</v>
      </c>
      <c r="D895" t="n">
        <v>-301.10980288968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-0.7687854</v>
      </c>
      <c r="D896" t="n">
        <v>-299.0056520052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-0.7544297</v>
      </c>
      <c r="D897" t="n">
        <v>-292.32084087162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-0.7284080000000001</v>
      </c>
      <c r="D898" t="n">
        <v>-281.2756210551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-0.6926488</v>
      </c>
      <c r="D899" t="n">
        <v>-266.342759838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-0.647581</v>
      </c>
      <c r="D900" t="n">
        <v>-247.91851507086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-0.5929507000000001</v>
      </c>
      <c r="D901" t="n">
        <v>-225.98015090526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-0.5294825</v>
      </c>
      <c r="D902" t="n">
        <v>-200.52590633496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-0.4577947</v>
      </c>
      <c r="D903" t="n">
        <v>-172.02172474314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-0.3805315</v>
      </c>
      <c r="D904" t="n">
        <v>-141.1990526502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-0.300433</v>
      </c>
      <c r="D905" t="n">
        <v>-108.59766991524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-0.2231416</v>
      </c>
      <c r="D906" t="n">
        <v>-74.60776520658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-0.1575855</v>
      </c>
      <c r="D907" t="n">
        <v>-39.51578505708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-0.1156418</v>
      </c>
      <c r="D908" t="n">
        <v>-3.607977886398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-0.1075595</v>
      </c>
      <c r="D909" t="n">
        <v>32.57911858464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-0.09944002</v>
      </c>
      <c r="D910" t="n">
        <v>68.52103581726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-0.009258535</v>
      </c>
      <c r="D911" t="n">
        <v>103.71012288228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0.1686586</v>
      </c>
      <c r="D912" t="n">
        <v>137.69207161632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0.3408696</v>
      </c>
      <c r="D913" t="n">
        <v>170.14203926118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0.4746303</v>
      </c>
      <c r="D914" t="n">
        <v>200.36851640226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0.5902755</v>
      </c>
      <c r="D915" t="n">
        <v>227.63169173952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0.674435</v>
      </c>
      <c r="D916" t="n">
        <v>251.5576973589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0.7332265</v>
      </c>
      <c r="D917" t="n">
        <v>271.73530685682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0.7834246</v>
      </c>
      <c r="D918" t="n">
        <v>287.70524351658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0.8159104</v>
      </c>
      <c r="D919" t="n">
        <v>299.03543187858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0.8320318</v>
      </c>
      <c r="D920" t="n">
        <v>305.32492855782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0.8379338</v>
      </c>
      <c r="D921" t="n">
        <v>306.48464550648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0.8298033</v>
      </c>
      <c r="D922" t="n">
        <v>302.66920536174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0.8068202</v>
      </c>
      <c r="D923" t="n">
        <v>294.05005465968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0.7718051</v>
      </c>
      <c r="D924" t="n">
        <v>280.91753930412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0.7287759</v>
      </c>
      <c r="D925" t="n">
        <v>263.69785425168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0.6766162</v>
      </c>
      <c r="D926" t="n">
        <v>242.6913454059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0.6125146</v>
      </c>
      <c r="D927" t="n">
        <v>217.9507800609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0.5394019</v>
      </c>
      <c r="D928" t="n">
        <v>189.68244751908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0.4594526</v>
      </c>
      <c r="D929" t="n">
        <v>158.61593895498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0.3742714</v>
      </c>
      <c r="D930" t="n">
        <v>125.63043673392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0.2857527</v>
      </c>
      <c r="D931" t="n">
        <v>91.27748172095998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0.1931541</v>
      </c>
      <c r="D932" t="n">
        <v>55.91028145338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0.09810421</v>
      </c>
      <c r="D933" t="n">
        <v>19.794493156446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0.002477662</v>
      </c>
      <c r="D934" t="n">
        <v>-16.665317143434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-0.09349144</v>
      </c>
      <c r="D935" t="n">
        <v>-52.79635072296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-0.1875404</v>
      </c>
      <c r="D936" t="n">
        <v>-88.14512331809999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-0.2788757</v>
      </c>
      <c r="D937" t="n">
        <v>-122.44505946462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-0.3668662</v>
      </c>
      <c r="D938" t="n">
        <v>-155.2317566598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-0.4494361</v>
      </c>
      <c r="D939" t="n">
        <v>-185.89823378856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-0.5250636</v>
      </c>
      <c r="D940" t="n">
        <v>-213.75961665624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-0.5919886</v>
      </c>
      <c r="D941" t="n">
        <v>-238.23643987026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-0.6498785</v>
      </c>
      <c r="D942" t="n">
        <v>-259.09593614154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-0.6979630999999999</v>
      </c>
      <c r="D943" t="n">
        <v>-276.19326270684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-0.7344778</v>
      </c>
      <c r="D944" t="n">
        <v>-289.08382838364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-0.7588603</v>
      </c>
      <c r="D945" t="n">
        <v>-297.32511746106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-0.7705669000000001</v>
      </c>
      <c r="D946" t="n">
        <v>-300.81464566524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-0.7699927</v>
      </c>
      <c r="D947" t="n">
        <v>-299.5271928711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-0.7577829</v>
      </c>
      <c r="D948" t="n">
        <v>-293.70750749946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-0.7342305</v>
      </c>
      <c r="D949" t="n">
        <v>-283.66181595684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-0.7006817</v>
      </c>
      <c r="D950" t="n">
        <v>-269.61125031252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-0.6577547</v>
      </c>
      <c r="D951" t="n">
        <v>-251.95747722192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-0.6050766</v>
      </c>
      <c r="D952" t="n">
        <v>-230.73659731296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-0.5429696000000001</v>
      </c>
      <c r="D953" t="n">
        <v>-205.83455398506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-0.4725379</v>
      </c>
      <c r="D954" t="n">
        <v>-177.76433464524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-0.3960558</v>
      </c>
      <c r="D955" t="n">
        <v>-147.3429204027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-0.3166076</v>
      </c>
      <c r="D956" t="n">
        <v>-115.1548709895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-0.2391867</v>
      </c>
      <c r="D957" t="n">
        <v>-81.49940023374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-0.1728171</v>
      </c>
      <c r="D958" t="n">
        <v>-46.66490435376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-0.1309823</v>
      </c>
      <c r="D959" t="n">
        <v>-10.963902208734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-0.1258279</v>
      </c>
      <c r="D960" t="n">
        <v>25.190162816688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-0.1206379</v>
      </c>
      <c r="D961" t="n">
        <v>61.14946369662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-0.02806312</v>
      </c>
      <c r="D962" t="n">
        <v>96.43776459534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0.1440287</v>
      </c>
      <c r="D963" t="n">
        <v>130.7204365914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0.3020055</v>
      </c>
      <c r="D964" t="n">
        <v>163.5216935346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0.4417949</v>
      </c>
      <c r="D965" t="n">
        <v>194.2001517951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0.5747383</v>
      </c>
      <c r="D966" t="n">
        <v>222.08917617144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0.6615634</v>
      </c>
      <c r="D967" t="n">
        <v>246.7337981229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0.7196081</v>
      </c>
      <c r="D968" t="n">
        <v>267.68134470618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0.7745541</v>
      </c>
      <c r="D969" t="n">
        <v>284.51200461228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0.8086587</v>
      </c>
      <c r="D970" t="n">
        <v>296.83011747492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0.8261988</v>
      </c>
      <c r="D971" t="n">
        <v>304.22382795972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0.8355032</v>
      </c>
      <c r="D972" t="n">
        <v>306.58602915144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0.8271385</v>
      </c>
      <c r="D973" t="n">
        <v>303.95106067176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0.8071811</v>
      </c>
      <c r="D974" t="n">
        <v>296.35071497262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0.7782079</v>
      </c>
      <c r="D975" t="n">
        <v>284.05766500236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0.7363294</v>
      </c>
      <c r="D976" t="n">
        <v>267.52445791812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0.6860605</v>
      </c>
      <c r="D977" t="n">
        <v>247.11216289218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0.6246</v>
      </c>
      <c r="D978" t="n">
        <v>223.06543400574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0.5537098</v>
      </c>
      <c r="D979" t="n">
        <v>195.51373666398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0.4765687</v>
      </c>
      <c r="D980" t="n">
        <v>165.00122179506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0.3911256</v>
      </c>
      <c r="D981" t="n">
        <v>132.47056232856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0.3034154</v>
      </c>
      <c r="D982" t="n">
        <v>98.41757586066001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0.2128979</v>
      </c>
      <c r="D983" t="n">
        <v>63.19106741304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0.1176737</v>
      </c>
      <c r="D984" t="n">
        <v>27.132266535894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0.02181071</v>
      </c>
      <c r="D985" t="n">
        <v>-9.435348792413999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-0.07397740999999999</v>
      </c>
      <c r="D986" t="n">
        <v>-45.78481003877999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-0.1676184</v>
      </c>
      <c r="D987" t="n">
        <v>-81.34738765937999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-0.2596875</v>
      </c>
      <c r="D988" t="n">
        <v>-115.84147474386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-0.3488346</v>
      </c>
      <c r="D989" t="n">
        <v>-148.8591153288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-0.4315922</v>
      </c>
      <c r="D990" t="n">
        <v>-179.91109559142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-0.508861</v>
      </c>
      <c r="D991" t="n">
        <v>-208.3363149213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-0.5777997</v>
      </c>
      <c r="D992" t="n">
        <v>-233.52367270662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-0.6373378</v>
      </c>
      <c r="D993" t="n">
        <v>-255.16898656596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-0.6880698</v>
      </c>
      <c r="D994" t="n">
        <v>-273.07930052988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-0.7272997</v>
      </c>
      <c r="D995" t="n">
        <v>-286.87964605542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-0.754306</v>
      </c>
      <c r="D996" t="n">
        <v>-296.07571498032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-0.7684466</v>
      </c>
      <c r="D997" t="n">
        <v>-300.46974001452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-0.7701487</v>
      </c>
      <c r="D998" t="n">
        <v>-300.1070670687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-0.7603276</v>
      </c>
      <c r="D999" t="n">
        <v>-295.1534508552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-0.7389217</v>
      </c>
      <c r="D1000" t="n">
        <v>-285.8639857065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-0.7073175</v>
      </c>
      <c r="D1001" t="n">
        <v>-272.5281370233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-0.666118</v>
      </c>
      <c r="D1002" t="n">
        <v>-255.5587978758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-0.6155049</v>
      </c>
      <c r="D1003" t="n">
        <v>-235.05577958196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-0.555541</v>
      </c>
      <c r="D1004" t="n">
        <v>-210.93785572896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-0.4868364</v>
      </c>
      <c r="D1005" t="n">
        <v>-183.55166152722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-0.4117175</v>
      </c>
      <c r="D1006" t="n">
        <v>-153.62471267964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-0.331738</v>
      </c>
      <c r="D1007" t="n">
        <v>-121.78405319382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-0.2491976</v>
      </c>
      <c r="D1008" t="n">
        <v>-88.34068935035999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-0.1691433</v>
      </c>
      <c r="D1009" t="n">
        <v>-53.63031296376001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-0.09827711</v>
      </c>
      <c r="D1010" t="n">
        <v>-18.025732199682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-0.04687366</v>
      </c>
      <c r="D1011" t="n">
        <v>18.040458614364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-0.02613234</v>
      </c>
      <c r="D1012" t="n">
        <v>54.04317458742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-0.004235978</v>
      </c>
      <c r="D1013" t="n">
        <v>89.65213585452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0.09252837</v>
      </c>
      <c r="D1014" t="n">
        <v>124.34336129826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0.2445507</v>
      </c>
      <c r="D1015" t="n">
        <v>157.501567917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0.375236</v>
      </c>
      <c r="D1016" t="n">
        <v>188.6770387422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0.5077428</v>
      </c>
      <c r="D1017" t="n">
        <v>217.13848448616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0.6353001</v>
      </c>
      <c r="D1018" t="n">
        <v>242.34540201936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0.7022306</v>
      </c>
      <c r="D1019" t="n">
        <v>264.0578542416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0.7529736</v>
      </c>
      <c r="D1020" t="n">
        <v>281.74939462674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0.8018646</v>
      </c>
      <c r="D1021" t="n">
        <v>294.92807350302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0.8198478</v>
      </c>
      <c r="D1022" t="n">
        <v>303.24753867888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0.8315127</v>
      </c>
      <c r="D1023" t="n">
        <v>306.50304173238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0.8291649</v>
      </c>
      <c r="D1024" t="n">
        <v>304.77002291298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0.8079041</v>
      </c>
      <c r="D1025" t="n">
        <v>298.1312809605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0.7830487</v>
      </c>
      <c r="D1026" t="n">
        <v>286.73486618526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0.7427502</v>
      </c>
      <c r="D1027" t="n">
        <v>271.02835719108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0.6924927</v>
      </c>
      <c r="D1028" t="n">
        <v>251.49993006492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0.63526</v>
      </c>
      <c r="D1029" t="n">
        <v>228.30666027408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0.5663238</v>
      </c>
      <c r="D1030" t="n">
        <v>201.49144089912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0.4905332</v>
      </c>
      <c r="D1031" t="n">
        <v>171.53232224112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0.4068533</v>
      </c>
      <c r="D1032" t="n">
        <v>139.20908415246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0.3194353</v>
      </c>
      <c r="D1033" t="n">
        <v>105.22320460092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0.2291893</v>
      </c>
      <c r="D1034" t="n">
        <v>70.05248231525999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0.1345761</v>
      </c>
      <c r="D1035" t="n">
        <v>34.04144558772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0.03963618</v>
      </c>
      <c r="D1036" t="n">
        <v>-2.385803392317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-0.05573134</v>
      </c>
      <c r="D1037" t="n">
        <v>-38.65512470382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-0.1502175</v>
      </c>
      <c r="D1038" t="n">
        <v>-74.23452622331999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-0.2422904</v>
      </c>
      <c r="D1039" t="n">
        <v>-108.87477682572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-0.3318691</v>
      </c>
      <c r="D1040" t="n">
        <v>-142.27810922376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-0.4167983</v>
      </c>
      <c r="D1041" t="n">
        <v>-173.87587563462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-0.4956389</v>
      </c>
      <c r="D1042" t="n">
        <v>-202.99996286946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-0.5663731</v>
      </c>
      <c r="D1043" t="n">
        <v>-228.93524516214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-0.6278142</v>
      </c>
      <c r="D1044" t="n">
        <v>-251.26939548018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-0.6799770000000001</v>
      </c>
      <c r="D1045" t="n">
        <v>-269.8745207454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-0.7212653999999999</v>
      </c>
      <c r="D1046" t="n">
        <v>-284.41181593584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-0.7503824</v>
      </c>
      <c r="D1047" t="n">
        <v>-294.4644571638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-0.7670978000000001</v>
      </c>
      <c r="D1048" t="n">
        <v>-299.79945701442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-0.7713438</v>
      </c>
      <c r="D1049" t="n">
        <v>-300.36401674704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-0.7635848</v>
      </c>
      <c r="D1050" t="n">
        <v>-296.3388281805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-0.7445912</v>
      </c>
      <c r="D1051" t="n">
        <v>-287.96420577348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-0.7149324</v>
      </c>
      <c r="D1052" t="n">
        <v>-275.45615580924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-0.6755019</v>
      </c>
      <c r="D1053" t="n">
        <v>-259.16206821516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-0.6268485</v>
      </c>
      <c r="D1054" t="n">
        <v>-239.32543355046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-0.5685421000000001</v>
      </c>
      <c r="D1055" t="n">
        <v>-215.90719521246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-0.5014969</v>
      </c>
      <c r="D1056" t="n">
        <v>-189.12883118238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-0.4276152</v>
      </c>
      <c r="D1057" t="n">
        <v>-159.64930370592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-0.3488094</v>
      </c>
      <c r="D1058" t="n">
        <v>-128.13213477708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-0.2693044</v>
      </c>
      <c r="D1059" t="n">
        <v>-95.04675834497999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-0.196345</v>
      </c>
      <c r="D1060" t="n">
        <v>-60.66188509391999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-0.1408333</v>
      </c>
      <c r="D1061" t="n">
        <v>-25.263728852364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-0.1132427</v>
      </c>
      <c r="D1062" t="n">
        <v>10.734899070492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-0.1080012</v>
      </c>
      <c r="D1063" t="n">
        <v>46.86905529144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-0.08043051</v>
      </c>
      <c r="D1064" t="n">
        <v>82.55877127326001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0.03595341</v>
      </c>
      <c r="D1065" t="n">
        <v>117.24200929584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0.2256596</v>
      </c>
      <c r="D1066" t="n">
        <v>150.53540459004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0.3968665</v>
      </c>
      <c r="D1067" t="n">
        <v>182.0955923856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0.5320911</v>
      </c>
      <c r="D1068" t="n">
        <v>211.25914502814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0.6361521999999999</v>
      </c>
      <c r="D1069" t="n">
        <v>237.3083266887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0.6973715</v>
      </c>
      <c r="D1070" t="n">
        <v>259.86914366706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0.7559968</v>
      </c>
      <c r="D1071" t="n">
        <v>278.44301107152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0.8017225</v>
      </c>
      <c r="D1072" t="n">
        <v>292.5760924368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0.8216102</v>
      </c>
      <c r="D1073" t="n">
        <v>301.96926827442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0.840347</v>
      </c>
      <c r="D1074" t="n">
        <v>306.26489708496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0.8362135000000001</v>
      </c>
      <c r="D1075" t="n">
        <v>305.48228704398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0.817017</v>
      </c>
      <c r="D1076" t="n">
        <v>299.76376519152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0.7924312</v>
      </c>
      <c r="D1077" t="n">
        <v>289.29901705686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0.752152</v>
      </c>
      <c r="D1078" t="n">
        <v>274.47125017644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0.7069423</v>
      </c>
      <c r="D1079" t="n">
        <v>255.65137648956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0.6482338</v>
      </c>
      <c r="D1080" t="n">
        <v>233.10653435352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0.5808614</v>
      </c>
      <c r="D1081" t="n">
        <v>206.86027722678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0.5085492</v>
      </c>
      <c r="D1082" t="n">
        <v>177.32219629284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0.4243068</v>
      </c>
      <c r="D1083" t="n">
        <v>145.38188272176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0.3388921</v>
      </c>
      <c r="D1084" t="n">
        <v>111.7655629083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0.248686</v>
      </c>
      <c r="D1085" t="n">
        <v>76.95524941758001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0.1551484</v>
      </c>
      <c r="D1086" t="n">
        <v>41.2503133104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0.06134189</v>
      </c>
      <c r="D1087" t="n">
        <v>4.929037597835999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-0.03586021</v>
      </c>
      <c r="D1088" t="n">
        <v>-31.414675221018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-0.1299025</v>
      </c>
      <c r="D1089" t="n">
        <v>-67.19059560293999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-0.2230845</v>
      </c>
      <c r="D1090" t="n">
        <v>-102.10238707824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-0.3133426</v>
      </c>
      <c r="D1091" t="n">
        <v>-135.81829808388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-0.3985606</v>
      </c>
      <c r="D1092" t="n">
        <v>-167.80634750268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-0.4796425</v>
      </c>
      <c r="D1093" t="n">
        <v>-197.42952277386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-0.5513367</v>
      </c>
      <c r="D1094" t="n">
        <v>-223.99266668418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-0.6154684</v>
      </c>
      <c r="D1095" t="n">
        <v>-247.03461572454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-0.6696579</v>
      </c>
      <c r="D1096" t="n">
        <v>-266.42367178542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-0.7129583</v>
      </c>
      <c r="D1097" t="n">
        <v>-281.89977198102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-0.7459483</v>
      </c>
      <c r="D1098" t="n">
        <v>-292.94027481654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-0.7643561</v>
      </c>
      <c r="D1099" t="n">
        <v>-299.25668973402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-0.7714186</v>
      </c>
      <c r="D1100" t="n">
        <v>-300.81549472182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-0.7664398</v>
      </c>
      <c r="D1101" t="n">
        <v>-297.71439417972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-0.7491087</v>
      </c>
      <c r="D1102" t="n">
        <v>-290.18643841566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-0.7221603</v>
      </c>
      <c r="D1103" t="n">
        <v>-278.4111557265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-0.6839928</v>
      </c>
      <c r="D1104" t="n">
        <v>-262.72650207762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-0.6370614</v>
      </c>
      <c r="D1105" t="n">
        <v>-243.55210009878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-0.5810956</v>
      </c>
      <c r="D1106" t="n">
        <v>-220.84225796736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-0.515583</v>
      </c>
      <c r="D1107" t="n">
        <v>-194.67096939198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-0.443197</v>
      </c>
      <c r="D1108" t="n">
        <v>-165.67317146178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-0.364714</v>
      </c>
      <c r="D1109" t="n">
        <v>-134.50323522762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-0.2833526</v>
      </c>
      <c r="D1110" t="n">
        <v>-101.68955690112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-0.2022732</v>
      </c>
      <c r="D1111" t="n">
        <v>-67.54811131619999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-0.1291892</v>
      </c>
      <c r="D1112" t="n">
        <v>-32.27669720946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-0.07584920000000001</v>
      </c>
      <c r="D1113" t="n">
        <v>3.686232601188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-0.0502786</v>
      </c>
      <c r="D1114" t="n">
        <v>39.8053447974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-0.04357772</v>
      </c>
      <c r="D1115" t="n">
        <v>75.63506077529999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0.01055458</v>
      </c>
      <c r="D1116" t="n">
        <v>110.63763841158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0.1669681</v>
      </c>
      <c r="D1117" t="n">
        <v>144.27339218676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0.3452355</v>
      </c>
      <c r="D1118" t="n">
        <v>176.20480638702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0.4749786</v>
      </c>
      <c r="D1119" t="n">
        <v>205.82370492876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0.5937003</v>
      </c>
      <c r="D1120" t="n">
        <v>232.38360984546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0.6845706</v>
      </c>
      <c r="D1121" t="n">
        <v>255.5814393846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0.7360211</v>
      </c>
      <c r="D1122" t="n">
        <v>274.97599858998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0.7870141</v>
      </c>
      <c r="D1123" t="n">
        <v>290.00914282314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0.8175132000000001</v>
      </c>
      <c r="D1124" t="n">
        <v>300.3952746078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0.8280336</v>
      </c>
      <c r="D1125" t="n">
        <v>305.78923672092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0.8344842</v>
      </c>
      <c r="D1126" t="n">
        <v>306.07285306518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0.8218601</v>
      </c>
      <c r="D1127" t="n">
        <v>301.35819910914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0.7980696</v>
      </c>
      <c r="D1128" t="n">
        <v>291.7789226478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0.7634765999999999</v>
      </c>
      <c r="D1129" t="n">
        <v>277.74112429872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0.7166753</v>
      </c>
      <c r="D1130" t="n">
        <v>259.6837977603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0.6623201</v>
      </c>
      <c r="D1131" t="n">
        <v>237.83486755446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0.5959826</v>
      </c>
      <c r="D1132" t="n">
        <v>212.31011984148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0.5228742</v>
      </c>
      <c r="D1133" t="n">
        <v>183.43417725378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0.4420129</v>
      </c>
      <c r="D1134" t="n">
        <v>152.00273159298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0.3548253</v>
      </c>
      <c r="D1135" t="n">
        <v>118.77285830958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0.2662607</v>
      </c>
      <c r="D1136" t="n">
        <v>84.23223034589999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0.1732031</v>
      </c>
      <c r="D1137" t="n">
        <v>48.68719989462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0.07831177</v>
      </c>
      <c r="D1138" t="n">
        <v>12.393917891964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-0.01734398</v>
      </c>
      <c r="D1139" t="n">
        <v>-24.04690184241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-0.1127864</v>
      </c>
      <c r="D1140" t="n">
        <v>-59.99383479815999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-0.2056821</v>
      </c>
      <c r="D1141" t="n">
        <v>-95.10996589038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-0.2964052</v>
      </c>
      <c r="D1142" t="n">
        <v>-129.0650907258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-0.3830152</v>
      </c>
      <c r="D1143" t="n">
        <v>-161.43247975662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-0.4643167</v>
      </c>
      <c r="D1144" t="n">
        <v>-191.60527765392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-0.5384238</v>
      </c>
      <c r="D1145" t="n">
        <v>-218.83612594806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-0.6037654</v>
      </c>
      <c r="D1146" t="n">
        <v>-242.63471018736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-0.6598212</v>
      </c>
      <c r="D1147" t="n">
        <v>-262.81112471676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-0.7055744</v>
      </c>
      <c r="D1148" t="n">
        <v>-279.10669029822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-0.7402646000000001</v>
      </c>
      <c r="D1149" t="n">
        <v>-291.0992056857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-0.7620218</v>
      </c>
      <c r="D1150" t="n">
        <v>-298.4688595674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-0.771405</v>
      </c>
      <c r="D1151" t="n">
        <v>-301.05782175906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-0.768883</v>
      </c>
      <c r="D1152" t="n">
        <v>-298.87980295212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-0.7538300999999999</v>
      </c>
      <c r="D1153" t="n">
        <v>-292.14335659986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-0.7280212</v>
      </c>
      <c r="D1154" t="n">
        <v>-281.0521933884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-0.6922325</v>
      </c>
      <c r="D1155" t="n">
        <v>-266.05231959456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-0.6469568999999999</v>
      </c>
      <c r="D1156" t="n">
        <v>-247.58417545758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-0.5925639</v>
      </c>
      <c r="D1157" t="n">
        <v>-225.58162890384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-0.5288367</v>
      </c>
      <c r="D1158" t="n">
        <v>-200.07927112734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-0.4573337</v>
      </c>
      <c r="D1159" t="n">
        <v>-171.564460605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-0.3801223</v>
      </c>
      <c r="D1160" t="n">
        <v>-140.75292058722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-0.3000872</v>
      </c>
      <c r="D1161" t="n">
        <v>-108.2432359629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-0.2222292</v>
      </c>
      <c r="D1162" t="n">
        <v>-74.33512370478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-0.1565972</v>
      </c>
      <c r="D1163" t="n">
        <v>-39.29892971724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-0.1210986</v>
      </c>
      <c r="D1164" t="n">
        <v>-3.411109967382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-0.1168263</v>
      </c>
      <c r="D1165" t="n">
        <v>32.83965316854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-0.0871961</v>
      </c>
      <c r="D1166" t="n">
        <v>68.70930625224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0.02184109</v>
      </c>
      <c r="D1167" t="n">
        <v>103.75697822688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0.1677768</v>
      </c>
      <c r="D1168" t="n">
        <v>137.74851815562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0.3189368</v>
      </c>
      <c r="D1169" t="n">
        <v>170.17411473198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0.4823134</v>
      </c>
      <c r="D1170" t="n">
        <v>200.31172395102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0.5948503000000001</v>
      </c>
      <c r="D1171" t="n">
        <v>227.5899307344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0.6634697000000001</v>
      </c>
      <c r="D1172" t="n">
        <v>251.5451187429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0.7375877</v>
      </c>
      <c r="D1173" t="n">
        <v>271.6753068585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0.7824096</v>
      </c>
      <c r="D1174" t="n">
        <v>287.5391428923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0.8113042</v>
      </c>
      <c r="D1175" t="n">
        <v>298.7576960373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0.8330303</v>
      </c>
      <c r="D1176" t="n">
        <v>305.0010920889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0.8313676</v>
      </c>
      <c r="D1177" t="n">
        <v>306.19011721284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0.8256166</v>
      </c>
      <c r="D1178" t="n">
        <v>302.48480285118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0.8013648</v>
      </c>
      <c r="D1179" t="n">
        <v>294.00319931508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0.7657311999999999</v>
      </c>
      <c r="D1180" t="n">
        <v>280.92867137928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0.7275386</v>
      </c>
      <c r="D1181" t="n">
        <v>263.69530708194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0.6722333</v>
      </c>
      <c r="D1182" t="n">
        <v>242.6221630179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0.6112543</v>
      </c>
      <c r="D1183" t="n">
        <v>217.83420773712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0.5399221</v>
      </c>
      <c r="D1184" t="n">
        <v>189.59389406244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0.4592854</v>
      </c>
      <c r="D1185" t="n">
        <v>158.59310876694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0.3752416</v>
      </c>
      <c r="D1186" t="n">
        <v>125.6768832735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0.2849492</v>
      </c>
      <c r="D1187" t="n">
        <v>91.35713580677999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0.1944133</v>
      </c>
      <c r="D1188" t="n">
        <v>55.92808019501999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0.09837136</v>
      </c>
      <c r="D1189" t="n">
        <v>19.667873663136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0.001410578</v>
      </c>
      <c r="D1190" t="n">
        <v>-16.920040406742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-0.09234145000000001</v>
      </c>
      <c r="D1191" t="n">
        <v>-53.13213687708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-0.1875401</v>
      </c>
      <c r="D1192" t="n">
        <v>-88.50226167288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-0.2784705</v>
      </c>
      <c r="D1193" t="n">
        <v>-122.71276385964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-0.3660703</v>
      </c>
      <c r="D1194" t="n">
        <v>-155.37732269346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-0.4491659</v>
      </c>
      <c r="D1195" t="n">
        <v>-185.95427152284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-0.5241193</v>
      </c>
      <c r="D1196" t="n">
        <v>-213.7540820652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-0.591509</v>
      </c>
      <c r="D1197" t="n">
        <v>-238.2245216316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-0.6490088000000001</v>
      </c>
      <c r="D1198" t="n">
        <v>-259.13467827882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-0.6973296</v>
      </c>
      <c r="D1199" t="n">
        <v>-276.2883570438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-0.7345513</v>
      </c>
      <c r="D1200" t="n">
        <v>-289.22414284512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-0.7586778</v>
      </c>
      <c r="D1201" t="n">
        <v>-297.51087217284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-0.7708094</v>
      </c>
      <c r="D1202" t="n">
        <v>-301.0190167287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-0.7702798</v>
      </c>
      <c r="D1203" t="n">
        <v>-299.7710607888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-0.7580724</v>
      </c>
      <c r="D1204" t="n">
        <v>-293.94691000848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-0.7344478</v>
      </c>
      <c r="D1205" t="n">
        <v>-283.732696458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-0.7002677</v>
      </c>
      <c r="D1206" t="n">
        <v>-269.48675346066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-0.6569836</v>
      </c>
      <c r="D1207" t="n">
        <v>-251.72018163108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-0.6043282</v>
      </c>
      <c r="D1208" t="n">
        <v>-230.46206901876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-0.5425144</v>
      </c>
      <c r="D1209" t="n">
        <v>-205.58008858338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-0.4719734</v>
      </c>
      <c r="D1210" t="n">
        <v>-177.52068685332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-0.3951966</v>
      </c>
      <c r="D1211" t="n">
        <v>-147.07666254852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-0.3145392</v>
      </c>
      <c r="D1212" t="n">
        <v>-114.8449653378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-0.2327971</v>
      </c>
      <c r="D1213" t="n">
        <v>-81.17723043143999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-0.1576685</v>
      </c>
      <c r="D1214" t="n">
        <v>-46.31361505542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-0.1004448</v>
      </c>
      <c r="D1215" t="n">
        <v>-10.549597188888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-0.07598906</v>
      </c>
      <c r="D1216" t="n">
        <v>25.620876641106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-0.07623969</v>
      </c>
      <c r="D1217" t="n">
        <v>61.63572154464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-0.02604104</v>
      </c>
      <c r="D1218" t="n">
        <v>96.95197841741999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0.1247641</v>
      </c>
      <c r="D1219" t="n">
        <v>131.11927305822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0.2985775</v>
      </c>
      <c r="D1220" t="n">
        <v>163.81590736284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0.4382707</v>
      </c>
      <c r="D1221" t="n">
        <v>194.51420839008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0.5599267</v>
      </c>
      <c r="D1222" t="n">
        <v>222.42411326898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0.6522053</v>
      </c>
      <c r="D1223" t="n">
        <v>246.99788616582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0.7181007</v>
      </c>
      <c r="D1224" t="n">
        <v>267.90747677532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0.7708645</v>
      </c>
      <c r="D1225" t="n">
        <v>284.7015643554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0.8063396</v>
      </c>
      <c r="D1226" t="n">
        <v>296.91404829018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0.827579</v>
      </c>
      <c r="D1227" t="n">
        <v>304.1798656968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0.8330252</v>
      </c>
      <c r="D1228" t="n">
        <v>306.36606060414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0.8257219</v>
      </c>
      <c r="D1229" t="n">
        <v>303.5825386695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0.8064591</v>
      </c>
      <c r="D1230" t="n">
        <v>295.99882819002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0.7745079</v>
      </c>
      <c r="D1231" t="n">
        <v>283.8372562035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0.7357456999999999</v>
      </c>
      <c r="D1232" t="n">
        <v>267.41656483938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0.6846455</v>
      </c>
      <c r="D1233" t="n">
        <v>247.08430125774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0.6231766</v>
      </c>
      <c r="D1234" t="n">
        <v>222.98298117786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0.5546237000000001</v>
      </c>
      <c r="D1235" t="n">
        <v>195.30798195276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0.4743212</v>
      </c>
      <c r="D1236" t="n">
        <v>164.74361173938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0.3895598</v>
      </c>
      <c r="D1237" t="n">
        <v>132.14798372124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0.3024086</v>
      </c>
      <c r="D1238" t="n">
        <v>98.08565763095999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0.210367</v>
      </c>
      <c r="D1239" t="n">
        <v>62.89644477978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0.1160566</v>
      </c>
      <c r="D1240" t="n">
        <v>26.848417487238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0.01988979</v>
      </c>
      <c r="D1241" t="n">
        <v>-9.691455703481999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-0.07553951</v>
      </c>
      <c r="D1242" t="n">
        <v>-46.02965279922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-0.1697813</v>
      </c>
      <c r="D1243" t="n">
        <v>-81.59594111154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-0.2622586</v>
      </c>
      <c r="D1244" t="n">
        <v>-116.12427347808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-0.3502126</v>
      </c>
      <c r="D1245" t="n">
        <v>-149.14946123262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-0.4336222</v>
      </c>
      <c r="D1246" t="n">
        <v>-180.15276225132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-0.5105016</v>
      </c>
      <c r="D1247" t="n">
        <v>-208.5457488777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-0.5791445</v>
      </c>
      <c r="D1248" t="n">
        <v>-233.6578550928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-0.6390279</v>
      </c>
      <c r="D1249" t="n">
        <v>-255.2669739846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-0.6890773</v>
      </c>
      <c r="D1250" t="n">
        <v>-273.18829423752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-0.728334</v>
      </c>
      <c r="D1251" t="n">
        <v>-286.94659573908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-0.7550896</v>
      </c>
      <c r="D1252" t="n">
        <v>-296.16489736776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-0.7692277</v>
      </c>
      <c r="D1253" t="n">
        <v>-300.57021170982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-0.7710248</v>
      </c>
      <c r="D1254" t="n">
        <v>-300.16341926838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-0.7606602</v>
      </c>
      <c r="D1255" t="n">
        <v>-295.14612381138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-0.7390676</v>
      </c>
      <c r="D1256" t="n">
        <v>-285.75530646426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-0.7069832</v>
      </c>
      <c r="D1257" t="n">
        <v>-272.35606155642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-0.6657953</v>
      </c>
      <c r="D1258" t="n">
        <v>-255.37254001938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-0.6153045</v>
      </c>
      <c r="D1259" t="n">
        <v>-234.8429179527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-0.5549732000000001</v>
      </c>
      <c r="D1260" t="n">
        <v>-210.6377299512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-0.4862579</v>
      </c>
      <c r="D1261" t="n">
        <v>-183.16018355076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-0.4109485</v>
      </c>
      <c r="D1262" t="n">
        <v>-153.185530302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-0.3320723</v>
      </c>
      <c r="D1263" t="n">
        <v>-121.33339282908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-0.2544574</v>
      </c>
      <c r="D1264" t="n">
        <v>-87.97323653045999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-0.1869097</v>
      </c>
      <c r="D1265" t="n">
        <v>-53.32009284666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-0.1430344</v>
      </c>
      <c r="D1266" t="n">
        <v>-17.69864730318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-0.1284608</v>
      </c>
      <c r="D1267" t="n">
        <v>18.401946025626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-0.1181848</v>
      </c>
      <c r="D1268" t="n">
        <v>54.441822375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-0.0497068</v>
      </c>
      <c r="D1269" t="n">
        <v>89.90487169650001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0.109225</v>
      </c>
      <c r="D1270" t="n">
        <v>124.36354997694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0.287643</v>
      </c>
      <c r="D1271" t="n">
        <v>157.45295156616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0.4248255</v>
      </c>
      <c r="D1272" t="n">
        <v>188.66835949716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0.5481098</v>
      </c>
      <c r="D1273" t="n">
        <v>217.2174467481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0.6479232</v>
      </c>
      <c r="D1274" t="n">
        <v>242.52555924702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0.7084529000000001</v>
      </c>
      <c r="D1275" t="n">
        <v>264.28823159364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0.7645772</v>
      </c>
      <c r="D1276" t="n">
        <v>281.98483487172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0.8077642</v>
      </c>
      <c r="D1277" t="n">
        <v>295.13404834002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0.827543</v>
      </c>
      <c r="D1278" t="n">
        <v>303.42540030912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0.8384366</v>
      </c>
      <c r="D1279" t="n">
        <v>306.60326185536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0.8320635</v>
      </c>
      <c r="D1280" t="n">
        <v>304.74709838532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0.8132705</v>
      </c>
      <c r="D1281" t="n">
        <v>298.06363945296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0.7858763</v>
      </c>
      <c r="D1282" t="n">
        <v>286.65681587298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0.7439486</v>
      </c>
      <c r="D1283" t="n">
        <v>270.91606159674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0.6950478</v>
      </c>
      <c r="D1284" t="n">
        <v>251.28373510242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0.6364291</v>
      </c>
      <c r="D1285" t="n">
        <v>227.9136728637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0.5667578</v>
      </c>
      <c r="D1286" t="n">
        <v>200.9902459446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0.4913438</v>
      </c>
      <c r="D1287" t="n">
        <v>171.04515244344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0.4086808</v>
      </c>
      <c r="D1288" t="n">
        <v>138.86527913064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0.3211802</v>
      </c>
      <c r="D1289" t="n">
        <v>105.07949391312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0.2304928</v>
      </c>
      <c r="D1290" t="n">
        <v>70.03546973712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0.13639</v>
      </c>
      <c r="D1291" t="n">
        <v>34.03754621676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0.04068847</v>
      </c>
      <c r="D1292" t="n">
        <v>-2.4773062199436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-0.05512717</v>
      </c>
      <c r="D1293" t="n">
        <v>-38.83207438439999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-0.1494986</v>
      </c>
      <c r="D1294" t="n">
        <v>-74.47072118525999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-0.2419572</v>
      </c>
      <c r="D1295" t="n">
        <v>-109.13289002604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-0.3311865</v>
      </c>
      <c r="D1296" t="n">
        <v>-142.4740526145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-0.4157505</v>
      </c>
      <c r="D1297" t="n">
        <v>-173.99672468784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-0.4945149</v>
      </c>
      <c r="D1298" t="n">
        <v>-203.04782450334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-0.565365</v>
      </c>
      <c r="D1299" t="n">
        <v>-228.96499358898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-0.6272253</v>
      </c>
      <c r="D1300" t="n">
        <v>-251.37665962812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-0.6794938</v>
      </c>
      <c r="D1301" t="n">
        <v>-270.0416591055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-0.7212482</v>
      </c>
      <c r="D1302" t="n">
        <v>-284.6177593263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-0.750676</v>
      </c>
      <c r="D1303" t="n">
        <v>-294.661941435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-0.7669238</v>
      </c>
      <c r="D1304" t="n">
        <v>-299.92401675936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-0.7711598</v>
      </c>
      <c r="D1305" t="n">
        <v>-300.44439410328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-0.763513</v>
      </c>
      <c r="D1306" t="n">
        <v>-296.3892998772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-0.7445937</v>
      </c>
      <c r="D1307" t="n">
        <v>-288.01628124372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-0.7151957</v>
      </c>
      <c r="D1308" t="n">
        <v>-275.55382876248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-0.6758189999999999</v>
      </c>
      <c r="D1309" t="n">
        <v>-259.31543299074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-0.6273752</v>
      </c>
      <c r="D1310" t="n">
        <v>-239.52046499154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-0.5691231</v>
      </c>
      <c r="D1311" t="n">
        <v>-216.0850568427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-0.5018364</v>
      </c>
      <c r="D1312" t="n">
        <v>-189.20732174622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-0.4277447</v>
      </c>
      <c r="D1313" t="n">
        <v>-159.58861188372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-0.3483476</v>
      </c>
      <c r="D1314" t="n">
        <v>-128.00238635304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-0.2663949</v>
      </c>
      <c r="D1315" t="n">
        <v>-94.93219859976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-0.1864185</v>
      </c>
      <c r="D1316" t="n">
        <v>-60.54179075766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-0.1176714</v>
      </c>
      <c r="D1317" t="n">
        <v>-25.067392379874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-0.0734934</v>
      </c>
      <c r="D1318" t="n">
        <v>11.022943087584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-0.06050388</v>
      </c>
      <c r="D1319" t="n">
        <v>47.18160245249999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-0.04437061</v>
      </c>
      <c r="D1320" t="n">
        <v>82.86182157923999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0.04878343</v>
      </c>
      <c r="D1321" t="n">
        <v>117.58688350002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0.2114844</v>
      </c>
      <c r="D1322" t="n">
        <v>151.03524734334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0.3641255</v>
      </c>
      <c r="D1323" t="n">
        <v>182.72222758818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0.5039751</v>
      </c>
      <c r="D1324" t="n">
        <v>211.81590601884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0.6236684</v>
      </c>
      <c r="D1325" t="n">
        <v>237.74489900352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0.6927902</v>
      </c>
      <c r="D1326" t="n">
        <v>260.19939523014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0.7484986</v>
      </c>
      <c r="D1327" t="n">
        <v>278.70404880006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0.7958633000000001</v>
      </c>
      <c r="D1328" t="n">
        <v>292.80121821666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0.8200735</v>
      </c>
      <c r="D1329" t="n">
        <v>302.09782172994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0.8333076</v>
      </c>
      <c r="D1330" t="n">
        <v>306.32382790092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0.831214</v>
      </c>
      <c r="D1331" t="n">
        <v>305.4801801258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0.8174612</v>
      </c>
      <c r="D1332" t="n">
        <v>299.71203563322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0.7914042999999999</v>
      </c>
      <c r="D1333" t="n">
        <v>289.22159567538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0.7526253000000001</v>
      </c>
      <c r="D1334" t="n">
        <v>274.32753948864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0.7067814</v>
      </c>
      <c r="D1335" t="n">
        <v>255.4771941045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0.6468017</v>
      </c>
      <c r="D1336" t="n">
        <v>232.85967901452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0.5799111</v>
      </c>
      <c r="D1337" t="n">
        <v>206.51427094716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0.5064718</v>
      </c>
      <c r="D1338" t="n">
        <v>176.97251076804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0.4224782</v>
      </c>
      <c r="D1339" t="n">
        <v>145.0698072588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0.3374887</v>
      </c>
      <c r="D1340" t="n">
        <v>111.5058144879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0.247935</v>
      </c>
      <c r="D1341" t="n">
        <v>76.7521991088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0.1535191</v>
      </c>
      <c r="D1342" t="n">
        <v>41.0465397312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0.0589133</v>
      </c>
      <c r="D1343" t="n">
        <v>4.684103642429999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-0.03719907</v>
      </c>
      <c r="D1344" t="n">
        <v>-31.67965320102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-0.1319091</v>
      </c>
      <c r="D1345" t="n">
        <v>-67.44726226242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-0.2246844</v>
      </c>
      <c r="D1346" t="n">
        <v>-102.345909084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-0.3147146</v>
      </c>
      <c r="D1347" t="n">
        <v>-136.0245244932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-0.4002232</v>
      </c>
      <c r="D1348" t="n">
        <v>-167.99200787484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-0.4804291</v>
      </c>
      <c r="D1349" t="n">
        <v>-197.61725861766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-0.5526868</v>
      </c>
      <c r="D1350" t="n">
        <v>-224.15257234008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-0.6162037</v>
      </c>
      <c r="D1351" t="n">
        <v>-247.1858421354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-0.670211</v>
      </c>
      <c r="D1352" t="n">
        <v>-266.58338876208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-0.7139506</v>
      </c>
      <c r="D1353" t="n">
        <v>-282.022004682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-0.7460663</v>
      </c>
      <c r="D1354" t="n">
        <v>-293.0817528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-0.7652746</v>
      </c>
      <c r="D1355" t="n">
        <v>-299.47725576558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-0.7722681</v>
      </c>
      <c r="D1356" t="n">
        <v>-301.05602930628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-0.766799</v>
      </c>
      <c r="D1357" t="n">
        <v>-297.88974008676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-0.7495865</v>
      </c>
      <c r="D1358" t="n">
        <v>-290.19360822678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-0.7215093</v>
      </c>
      <c r="D1359" t="n">
        <v>-278.25939472446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-0.6834017999999999</v>
      </c>
      <c r="D1360" t="n">
        <v>-262.60977252114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-0.6367609</v>
      </c>
      <c r="D1361" t="n">
        <v>-243.5081692824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-0.5804306</v>
      </c>
      <c r="D1362" t="n">
        <v>-220.78747809468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-0.5145488</v>
      </c>
      <c r="D1363" t="n">
        <v>-194.52131530812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-0.4414496</v>
      </c>
      <c r="D1364" t="n">
        <v>-165.358485936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-0.3631411</v>
      </c>
      <c r="D1365" t="n">
        <v>-134.19707171418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-0.2829949</v>
      </c>
      <c r="D1366" t="n">
        <v>-101.48483992572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-0.2060217</v>
      </c>
      <c r="D1367" t="n">
        <v>-67.36342578678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-0.1412168</v>
      </c>
      <c r="D1368" t="n">
        <v>-32.12386702506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-0.1040581</v>
      </c>
      <c r="D1369" t="n">
        <v>3.900163412808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-0.09998416</v>
      </c>
      <c r="D1370" t="n">
        <v>40.08694856309999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-0.07336251000000001</v>
      </c>
      <c r="D1371" t="n">
        <v>75.79502932427999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0.05068171</v>
      </c>
      <c r="D1372" t="n">
        <v>110.70147488778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0.2135631</v>
      </c>
      <c r="D1373" t="n">
        <v>144.48420979092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0.3365842</v>
      </c>
      <c r="D1374" t="n">
        <v>176.63892587172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0.4793376</v>
      </c>
      <c r="D1375" t="n">
        <v>206.33955397092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0.6179114</v>
      </c>
      <c r="D1376" t="n">
        <v>232.91644001922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0.6828360999999999</v>
      </c>
      <c r="D1377" t="n">
        <v>256.10037018768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0.7403825000000001</v>
      </c>
      <c r="D1378" t="n">
        <v>275.44027530654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0.7936677</v>
      </c>
      <c r="D1379" t="n">
        <v>290.4539226849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0.8160887</v>
      </c>
      <c r="D1380" t="n">
        <v>300.78279032022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0.8355702</v>
      </c>
      <c r="D1381" t="n">
        <v>306.05731847442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0.8338433</v>
      </c>
      <c r="D1382" t="n">
        <v>306.24027444414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0.8201557</v>
      </c>
      <c r="D1383" t="n">
        <v>301.50395382204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0.8010831</v>
      </c>
      <c r="D1384" t="n">
        <v>291.98524339674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0.761337</v>
      </c>
      <c r="D1385" t="n">
        <v>277.95319976448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0.7168057</v>
      </c>
      <c r="D1386" t="n">
        <v>259.82882920278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0.6609679000000001</v>
      </c>
      <c r="D1387" t="n">
        <v>237.92710025628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0.595538</v>
      </c>
      <c r="D1388" t="n">
        <v>212.30672361516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0.5247368</v>
      </c>
      <c r="D1389" t="n">
        <v>183.35357977176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0.4415008</v>
      </c>
      <c r="D1390" t="n">
        <v>151.90946115534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0.3561757</v>
      </c>
      <c r="D1391" t="n">
        <v>118.68634887804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0.2657627</v>
      </c>
      <c r="D1392" t="n">
        <v>84.15606682601999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0.1722361</v>
      </c>
      <c r="D1393" t="n">
        <v>48.5699671935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0.07848264000000001</v>
      </c>
      <c r="D1394" t="n">
        <v>12.170059407666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-0.01913291</v>
      </c>
      <c r="D1395" t="n">
        <v>-24.411640825908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-0.113201</v>
      </c>
      <c r="D1396" t="n">
        <v>-60.48392912406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-0.2066293</v>
      </c>
      <c r="D1397" t="n">
        <v>-95.62496587596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-0.2977948</v>
      </c>
      <c r="D1398" t="n">
        <v>-129.53515360572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-0.3833558</v>
      </c>
      <c r="D1399" t="n">
        <v>-161.83779421068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-0.4657356</v>
      </c>
      <c r="D1400" t="n">
        <v>-191.90798204796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-0.5392368</v>
      </c>
      <c r="D1401" t="n">
        <v>-219.0775095891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-0.6042812</v>
      </c>
      <c r="D1402" t="n">
        <v>-242.87109382854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-0.6605443</v>
      </c>
      <c r="D1403" t="n">
        <v>-263.0350555281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-0.7061214</v>
      </c>
      <c r="D1404" t="n">
        <v>-279.36187897032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-0.7411315000000001</v>
      </c>
      <c r="D1405" t="n">
        <v>-291.36857674734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-0.7623427</v>
      </c>
      <c r="D1406" t="n">
        <v>-298.65263314716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-0.7715452</v>
      </c>
      <c r="D1407" t="n">
        <v>-301.10923685196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-0.7684639</v>
      </c>
      <c r="D1408" t="n">
        <v>-298.80146962098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-0.7528796</v>
      </c>
      <c r="D1409" t="n">
        <v>-291.94461446706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-0.7271554</v>
      </c>
      <c r="D1410" t="n">
        <v>-280.81040094234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-0.6907043</v>
      </c>
      <c r="D1411" t="n">
        <v>-265.85511834222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-0.6456925</v>
      </c>
      <c r="D1412" t="n">
        <v>-247.47081068088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-0.5916646</v>
      </c>
      <c r="D1413" t="n">
        <v>-225.5677609797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-0.5277382</v>
      </c>
      <c r="D1414" t="n">
        <v>-200.0926044603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-0.456369</v>
      </c>
      <c r="D1415" t="n">
        <v>-171.5177624931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-0.3789611</v>
      </c>
      <c r="D1416" t="n">
        <v>-140.65930423764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-0.2989681</v>
      </c>
      <c r="D1417" t="n">
        <v>-108.17540577612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-0.2211311</v>
      </c>
      <c r="D1418" t="n">
        <v>-74.29430609585999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-0.1532768</v>
      </c>
      <c r="D1419" t="n">
        <v>-39.22974732924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-0.1061188</v>
      </c>
      <c r="D1420" t="n">
        <v>-3.384751477554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-0.08514402</v>
      </c>
      <c r="D1421" t="n">
        <v>32.77317518298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-0.06487885</v>
      </c>
      <c r="D1422" t="n">
        <v>68.6586458763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0.01143826</v>
      </c>
      <c r="D1423" t="n">
        <v>103.78452539592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0.1529562</v>
      </c>
      <c r="D1424" t="n">
        <v>137.84549928498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0.315559</v>
      </c>
      <c r="D1425" t="n">
        <v>170.30005812468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0.4698785</v>
      </c>
      <c r="D1426" t="n">
        <v>200.41467992298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0.5888288</v>
      </c>
      <c r="D1427" t="n">
        <v>227.6507797893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0.6662647</v>
      </c>
      <c r="D1428" t="n">
        <v>251.54442691902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0.7310756</v>
      </c>
      <c r="D1429" t="n">
        <v>271.70178484518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0.7821862000000001</v>
      </c>
      <c r="D1430" t="n">
        <v>287.7265642707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0.8111285</v>
      </c>
      <c r="D1431" t="n">
        <v>298.98650106234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0.8284701</v>
      </c>
      <c r="D1432" t="n">
        <v>305.14923673884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0.8314587</v>
      </c>
      <c r="D1433" t="n">
        <v>306.22030589124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0.8219057</v>
      </c>
      <c r="D1434" t="n">
        <v>302.27580914634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0.8014482000000001</v>
      </c>
      <c r="D1435" t="n">
        <v>293.59536913782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0.7668781</v>
      </c>
      <c r="D1436" t="n">
        <v>280.47118711536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0.7246622</v>
      </c>
      <c r="D1437" t="n">
        <v>263.27477250252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0.6722512</v>
      </c>
      <c r="D1438" t="n">
        <v>242.30354667462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0.6092661</v>
      </c>
      <c r="D1439" t="n">
        <v>217.53068573304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0.538475</v>
      </c>
      <c r="D1440" t="n">
        <v>189.22162992192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0.4582652</v>
      </c>
      <c r="D1441" t="n">
        <v>158.12729116992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0.3733773</v>
      </c>
      <c r="D1442" t="n">
        <v>125.1097449246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0.2840717</v>
      </c>
      <c r="D1443" t="n">
        <v>90.75226160988001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0.1912295</v>
      </c>
      <c r="D1444" t="n">
        <v>55.35308021112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0.09720648</v>
      </c>
      <c r="D1445" t="n">
        <v>19.229062354668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0.001412046</v>
      </c>
      <c r="D1446" t="n">
        <v>-17.19866304045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-0.09350289000000001</v>
      </c>
      <c r="D1447" t="n">
        <v>-53.28987272171999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-0.1876372</v>
      </c>
      <c r="D1448" t="n">
        <v>-88.56575223713999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-0.2792176</v>
      </c>
      <c r="D1449" t="n">
        <v>-122.8103739198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-0.3665428</v>
      </c>
      <c r="D1450" t="n">
        <v>-155.54408369508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-0.4496764</v>
      </c>
      <c r="D1451" t="n">
        <v>-186.15663000774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-0.5249941</v>
      </c>
      <c r="D1452" t="n">
        <v>-213.99414495156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-0.5922008</v>
      </c>
      <c r="D1453" t="n">
        <v>-238.45952162502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-0.6503416</v>
      </c>
      <c r="D1454" t="n">
        <v>-259.30854619848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-0.6979526</v>
      </c>
      <c r="D1455" t="n">
        <v>-276.35043251376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-0.7350063</v>
      </c>
      <c r="D1456" t="n">
        <v>-289.18807366374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-0.7590593</v>
      </c>
      <c r="D1457" t="n">
        <v>-297.41354513154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-0.7705727999999999</v>
      </c>
      <c r="D1458" t="n">
        <v>-300.84643811718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-0.7700661</v>
      </c>
      <c r="D1459" t="n">
        <v>-299.53370230488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-0.7573839</v>
      </c>
      <c r="D1460" t="n">
        <v>-293.63983454538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-0.7339272999999999</v>
      </c>
      <c r="D1461" t="n">
        <v>-283.46804237736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-0.6999753</v>
      </c>
      <c r="D1462" t="n">
        <v>-269.32744528902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-0.6566662</v>
      </c>
      <c r="D1463" t="n">
        <v>-251.5086407565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-0.603919</v>
      </c>
      <c r="D1464" t="n">
        <v>-230.1402451284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-0.5416234</v>
      </c>
      <c r="D1465" t="n">
        <v>-205.20615777624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-0.4716707</v>
      </c>
      <c r="D1466" t="n">
        <v>-177.1861585608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-0.3951972</v>
      </c>
      <c r="D1467" t="n">
        <v>-146.85238582524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-0.3146632</v>
      </c>
      <c r="D1468" t="n">
        <v>-114.65798421096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-0.2335399</v>
      </c>
      <c r="D1469" t="n">
        <v>-80.95855119228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-0.1588632</v>
      </c>
      <c r="D1470" t="n">
        <v>-46.12336348842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-0.1042949</v>
      </c>
      <c r="D1471" t="n">
        <v>-10.415877066846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-0.08623981999999999</v>
      </c>
      <c r="D1472" t="n">
        <v>25.73602129197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-0.09685168</v>
      </c>
      <c r="D1473" t="n">
        <v>61.75285990614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-0.04863843</v>
      </c>
      <c r="D1474" t="n">
        <v>97.1624186631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0.120546</v>
      </c>
      <c r="D1475" t="n">
        <v>131.43219757776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0.3031985</v>
      </c>
      <c r="D1476" t="n">
        <v>164.15081301384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0.4402529</v>
      </c>
      <c r="D1477" t="n">
        <v>194.89383102096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0.5745797</v>
      </c>
      <c r="D1478" t="n">
        <v>222.83640885492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0.6618296</v>
      </c>
      <c r="D1479" t="n">
        <v>247.45037042988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0.7169754</v>
      </c>
      <c r="D1480" t="n">
        <v>268.42716229536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0.7778115</v>
      </c>
      <c r="D1481" t="n">
        <v>285.20052660558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0.8078163</v>
      </c>
      <c r="D1482" t="n">
        <v>297.36392249142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0.8281796</v>
      </c>
      <c r="D1483" t="n">
        <v>304.58480279238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0.8379409</v>
      </c>
      <c r="D1484" t="n">
        <v>306.68241279654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0.8254632</v>
      </c>
      <c r="D1485" t="n">
        <v>303.80341916646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0.8090571</v>
      </c>
      <c r="D1486" t="n">
        <v>296.1061237845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0.7750801</v>
      </c>
      <c r="D1487" t="n">
        <v>283.82030651844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0.7333415</v>
      </c>
      <c r="D1488" t="n">
        <v>267.30524408778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0.6849204</v>
      </c>
      <c r="D1489" t="n">
        <v>246.93389245692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0.6217726</v>
      </c>
      <c r="D1490" t="n">
        <v>222.85873589832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0.5538177</v>
      </c>
      <c r="D1491" t="n">
        <v>195.1968498804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0.4745832</v>
      </c>
      <c r="D1492" t="n">
        <v>164.61738532782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0.3903726</v>
      </c>
      <c r="D1493" t="n">
        <v>131.9676063678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0.3033685</v>
      </c>
      <c r="D1494" t="n">
        <v>97.81065763865999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0.2103616</v>
      </c>
      <c r="D1495" t="n">
        <v>62.56874038644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0.1171808</v>
      </c>
      <c r="D1496" t="n">
        <v>26.52776655282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0.02033334</v>
      </c>
      <c r="D1497" t="n">
        <v>-9.892024880256001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-0.07502723</v>
      </c>
      <c r="D1498" t="n">
        <v>-46.04106789324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-0.1681176</v>
      </c>
      <c r="D1499" t="n">
        <v>-81.47616124068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-0.2613523</v>
      </c>
      <c r="D1500" t="n">
        <v>-115.95323574702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-0.3494386</v>
      </c>
      <c r="D1501" t="n">
        <v>-149.07188261844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-0.4339164</v>
      </c>
      <c r="D1502" t="n">
        <v>-180.24361130538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-0.5114009</v>
      </c>
      <c r="D1503" t="n">
        <v>-208.76678660736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-0.5795432</v>
      </c>
      <c r="D1504" t="n">
        <v>-233.95653432972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-0.6394803999999999</v>
      </c>
      <c r="D1505" t="n">
        <v>-255.5106846696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-0.6887692</v>
      </c>
      <c r="D1506" t="n">
        <v>-273.32518102614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-0.7280328</v>
      </c>
      <c r="D1507" t="n">
        <v>-287.02269636588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-0.7550481999999999</v>
      </c>
      <c r="D1508" t="n">
        <v>-296.20433132892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-0.769014</v>
      </c>
      <c r="D1509" t="n">
        <v>-300.68247585762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-0.7712995</v>
      </c>
      <c r="D1510" t="n">
        <v>-300.39451989084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-0.7609645</v>
      </c>
      <c r="D1511" t="n">
        <v>-295.4235766338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-0.7393298</v>
      </c>
      <c r="D1512" t="n">
        <v>-285.99848255808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-0.7069952</v>
      </c>
      <c r="D1513" t="n">
        <v>-272.48958356526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-0.6652544</v>
      </c>
      <c r="D1514" t="n">
        <v>-255.36197398194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-0.6147434000000001</v>
      </c>
      <c r="D1515" t="n">
        <v>-234.75244625712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-0.5542328</v>
      </c>
      <c r="D1516" t="n">
        <v>-210.5614720917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-0.485486</v>
      </c>
      <c r="D1517" t="n">
        <v>-183.10883135094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-0.4102195</v>
      </c>
      <c r="D1518" t="n">
        <v>-153.18213407568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-0.330433</v>
      </c>
      <c r="D1519" t="n">
        <v>-121.36370729364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-0.2502031</v>
      </c>
      <c r="D1520" t="n">
        <v>-87.9408780408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-0.17598</v>
      </c>
      <c r="D1521" t="n">
        <v>-53.26914945186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-0.119086</v>
      </c>
      <c r="D1522" t="n">
        <v>-17.694052963686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-0.09061026</v>
      </c>
      <c r="D1523" t="n">
        <v>18.36295546068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-0.07652555</v>
      </c>
      <c r="D1524" t="n">
        <v>54.33547017671999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-0.02326497</v>
      </c>
      <c r="D1525" t="n">
        <v>89.81449434053999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0.09624188</v>
      </c>
      <c r="D1526" t="n">
        <v>124.39675752318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0.2493385</v>
      </c>
      <c r="D1527" t="n">
        <v>157.53858049458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0.4057274</v>
      </c>
      <c r="D1528" t="n">
        <v>188.67298213854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0.5395644000000001</v>
      </c>
      <c r="D1529" t="n">
        <v>217.19320146576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0.6380668</v>
      </c>
      <c r="D1530" t="n">
        <v>242.55426993804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0.7098491</v>
      </c>
      <c r="D1531" t="n">
        <v>264.35404920186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0.7606817</v>
      </c>
      <c r="D1532" t="n">
        <v>282.0948034221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0.8016884</v>
      </c>
      <c r="D1533" t="n">
        <v>295.19250745788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0.8254812</v>
      </c>
      <c r="D1534" t="n">
        <v>303.38530597062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0.8306162</v>
      </c>
      <c r="D1535" t="n">
        <v>306.54483418404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0.8287413</v>
      </c>
      <c r="D1536" t="n">
        <v>304.65499146966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0.8113173</v>
      </c>
      <c r="D1537" t="n">
        <v>297.88420549572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0.7817655</v>
      </c>
      <c r="D1538" t="n">
        <v>286.3668158811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0.7434787</v>
      </c>
      <c r="D1539" t="n">
        <v>270.53137607292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0.6929024</v>
      </c>
      <c r="D1540" t="n">
        <v>250.90458416964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0.6344223</v>
      </c>
      <c r="D1541" t="n">
        <v>227.6227923687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0.5661976</v>
      </c>
      <c r="D1542" t="n">
        <v>200.76521450436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0.4899018</v>
      </c>
      <c r="D1543" t="n">
        <v>170.83763672598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0.4073308</v>
      </c>
      <c r="D1544" t="n">
        <v>138.6503105832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0.3196315</v>
      </c>
      <c r="D1545" t="n">
        <v>104.80744989558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0.2292708</v>
      </c>
      <c r="D1546" t="n">
        <v>69.75474647454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0.1345992</v>
      </c>
      <c r="D1547" t="n">
        <v>33.80874119172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0.03933401</v>
      </c>
      <c r="D1548" t="n">
        <v>-2.6814364029072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-0.05547995</v>
      </c>
      <c r="D1549" t="n">
        <v>-38.99716871939999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-0.1502685</v>
      </c>
      <c r="D1550" t="n">
        <v>-74.60307967212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-0.2424488</v>
      </c>
      <c r="D1551" t="n">
        <v>-109.26836172036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-0.3321744</v>
      </c>
      <c r="D1552" t="n">
        <v>-142.62134820786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-0.4169362</v>
      </c>
      <c r="D1553" t="n">
        <v>-174.17313977724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-0.4956674</v>
      </c>
      <c r="D1554" t="n">
        <v>-203.24971129014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-0.566774</v>
      </c>
      <c r="D1555" t="n">
        <v>-229.14537094242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-0.6278239</v>
      </c>
      <c r="D1556" t="n">
        <v>-251.4908734614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-0.6802244</v>
      </c>
      <c r="D1557" t="n">
        <v>-270.11895470082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-0.7217631</v>
      </c>
      <c r="D1558" t="n">
        <v>-284.68857693438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-0.750833</v>
      </c>
      <c r="D1559" t="n">
        <v>-294.7492055835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-0.7676385999999999</v>
      </c>
      <c r="D1560" t="n">
        <v>-300.11247587358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-0.7717007</v>
      </c>
      <c r="D1561" t="n">
        <v>-300.75876516366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-0.7644033</v>
      </c>
      <c r="D1562" t="n">
        <v>-296.7503061564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-0.7451831</v>
      </c>
      <c r="D1563" t="n">
        <v>-288.2726334378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-0.7147804</v>
      </c>
      <c r="D1564" t="n">
        <v>-275.54593568094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-0.6751458</v>
      </c>
      <c r="D1565" t="n">
        <v>-259.07398645662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-0.6260495</v>
      </c>
      <c r="D1566" t="n">
        <v>-239.1646159449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-0.5677337</v>
      </c>
      <c r="D1567" t="n">
        <v>-215.663515974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-0.5004231</v>
      </c>
      <c r="D1568" t="n">
        <v>-188.7525104382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-0.425886</v>
      </c>
      <c r="D1569" t="n">
        <v>-159.1633603233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-0.346999</v>
      </c>
      <c r="D1570" t="n">
        <v>-127.561317183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-0.2663997</v>
      </c>
      <c r="D1571" t="n">
        <v>-94.39946276562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-0.1903686</v>
      </c>
      <c r="D1572" t="n">
        <v>-59.9599039815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-0.1285439</v>
      </c>
      <c r="D1573" t="n">
        <v>-24.486077930742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-0.09116655999999999</v>
      </c>
      <c r="D1574" t="n">
        <v>11.563131751704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-0.0786374</v>
      </c>
      <c r="D1575" t="n">
        <v>47.63764017558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-0.04794997</v>
      </c>
      <c r="D1576" t="n">
        <v>83.2764127626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0.05790795</v>
      </c>
      <c r="D1577" t="n">
        <v>118.07339292036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0.2145071</v>
      </c>
      <c r="D1578" t="n">
        <v>151.57597059864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0.3736153</v>
      </c>
      <c r="D1579" t="n">
        <v>183.13499487222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0.5204995</v>
      </c>
      <c r="D1580" t="n">
        <v>212.06716387344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0.6265519000000001</v>
      </c>
      <c r="D1581" t="n">
        <v>237.9432323313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0.6972038</v>
      </c>
      <c r="D1582" t="n">
        <v>260.37093610584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0.7535771</v>
      </c>
      <c r="D1583" t="n">
        <v>278.8334827587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0.7954065</v>
      </c>
      <c r="D1584" t="n">
        <v>292.85319934728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0.8232813</v>
      </c>
      <c r="D1585" t="n">
        <v>302.03433116568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0.8321366</v>
      </c>
      <c r="D1586" t="n">
        <v>306.1669411128599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0.8304087999999999</v>
      </c>
      <c r="D1587" t="n">
        <v>305.36518012902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0.8181438</v>
      </c>
      <c r="D1588" t="n">
        <v>299.6866268289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0.7902255</v>
      </c>
      <c r="D1589" t="n">
        <v>289.22140699614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0.7529829</v>
      </c>
      <c r="D1590" t="n">
        <v>274.36923760068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0.7041774</v>
      </c>
      <c r="D1591" t="n">
        <v>255.51206831736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0.6485555</v>
      </c>
      <c r="D1592" t="n">
        <v>232.86370417164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0.5831235</v>
      </c>
      <c r="D1593" t="n">
        <v>206.564459625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0.5064945</v>
      </c>
      <c r="D1594" t="n">
        <v>177.03729064044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0.4262269</v>
      </c>
      <c r="D1595" t="n">
        <v>145.16191417446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0.3381074</v>
      </c>
      <c r="D1596" t="n">
        <v>111.63625473582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0.2476278</v>
      </c>
      <c r="D1597" t="n">
        <v>76.81550099382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0.155283</v>
      </c>
      <c r="D1598" t="n">
        <v>40.98742023600001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0.05828389</v>
      </c>
      <c r="D1599" t="n">
        <v>4.509852074982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-0.03718432</v>
      </c>
      <c r="D1600" t="n">
        <v>-31.96091105478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-0.1326381</v>
      </c>
      <c r="D1601" t="n">
        <v>-67.77336288222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-0.2250631</v>
      </c>
      <c r="D1602" t="n">
        <v>-102.62716693776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-0.3142664</v>
      </c>
      <c r="D1603" t="n">
        <v>-136.23644272626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-0.4010481</v>
      </c>
      <c r="D1604" t="n">
        <v>-168.13100158164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-0.480293</v>
      </c>
      <c r="D1605" t="n">
        <v>-197.69898817512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-0.5529279</v>
      </c>
      <c r="D1606" t="n">
        <v>-224.23942768356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-0.6164858</v>
      </c>
      <c r="D1607" t="n">
        <v>-247.32228867246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-0.6701166</v>
      </c>
      <c r="D1608" t="n">
        <v>-266.74552712232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-0.714435</v>
      </c>
      <c r="D1609" t="n">
        <v>-282.17055813696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-0.7458583</v>
      </c>
      <c r="D1610" t="n">
        <v>-293.14769619438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-0.7649840999999999</v>
      </c>
      <c r="D1611" t="n">
        <v>-299.36999161764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-0.7715653</v>
      </c>
      <c r="D1612" t="n">
        <v>-300.80165824422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-0.7659969</v>
      </c>
      <c r="D1613" t="n">
        <v>-297.60168978036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-0.7493618</v>
      </c>
      <c r="D1614" t="n">
        <v>-290.00779062192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-0.7212099</v>
      </c>
      <c r="D1615" t="n">
        <v>-278.18071548138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-0.6834215</v>
      </c>
      <c r="D1616" t="n">
        <v>-262.4814391914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-0.636356</v>
      </c>
      <c r="D1617" t="n">
        <v>-243.29090513754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-0.5799003</v>
      </c>
      <c r="D1618" t="n">
        <v>-220.53659759856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-0.5143605</v>
      </c>
      <c r="D1619" t="n">
        <v>-194.31546625728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-0.4410039</v>
      </c>
      <c r="D1620" t="n">
        <v>-165.24681927246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-0.3629975</v>
      </c>
      <c r="D1621" t="n">
        <v>-134.02741763088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-0.2825757</v>
      </c>
      <c r="D1622" t="n">
        <v>-101.21496571944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-0.2041587</v>
      </c>
      <c r="D1623" t="n">
        <v>-67.04660189628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-0.1360945</v>
      </c>
      <c r="D1624" t="n">
        <v>-31.73870980314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-0.09390318</v>
      </c>
      <c r="D1625" t="n">
        <v>4.21544013354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-0.0854055</v>
      </c>
      <c r="D1626" t="n">
        <v>40.30952717322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-0.05956397</v>
      </c>
      <c r="D1627" t="n">
        <v>76.04962051212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0.04532851</v>
      </c>
      <c r="D1628" t="n">
        <v>110.97383337072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0.1887783</v>
      </c>
      <c r="D1629" t="n">
        <v>144.68949280404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0.3351733</v>
      </c>
      <c r="D1630" t="n">
        <v>176.69043530424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0.4953882</v>
      </c>
      <c r="D1631" t="n">
        <v>206.2732646646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0.6128382999999999</v>
      </c>
      <c r="D1632" t="n">
        <v>232.84644002118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0.6809056</v>
      </c>
      <c r="D1633" t="n">
        <v>256.05505572354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0.7441402</v>
      </c>
      <c r="D1634" t="n">
        <v>275.42904889176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0.7896148</v>
      </c>
      <c r="D1635" t="n">
        <v>290.46700444554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0.8164512</v>
      </c>
      <c r="D1636" t="n">
        <v>300.73785321456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0.8299412</v>
      </c>
      <c r="D1637" t="n">
        <v>305.90483420196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0.8294671</v>
      </c>
      <c r="D1638" t="n">
        <v>305.96190967206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0.8203003</v>
      </c>
      <c r="D1639" t="n">
        <v>301.1059664118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0.7955681999999999</v>
      </c>
      <c r="D1640" t="n">
        <v>291.48763334778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0.760016</v>
      </c>
      <c r="D1641" t="n">
        <v>277.38911172996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0.7159902</v>
      </c>
      <c r="D1642" t="n">
        <v>259.264143684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0.660895</v>
      </c>
      <c r="D1643" t="n">
        <v>237.39225750396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0.5966378</v>
      </c>
      <c r="D1644" t="n">
        <v>211.85521419384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0.5227077999999999</v>
      </c>
      <c r="D1645" t="n">
        <v>183.0069131148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0.4418055</v>
      </c>
      <c r="D1646" t="n">
        <v>151.62851776698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0.3554154</v>
      </c>
      <c r="D1647" t="n">
        <v>118.43855014284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0.2664003</v>
      </c>
      <c r="D1648" t="n">
        <v>83.869494507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0.1730716</v>
      </c>
      <c r="D1649" t="n">
        <v>48.25276594451999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0.07627188999999999</v>
      </c>
      <c r="D1650" t="n">
        <v>11.874273252426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-0.01820622</v>
      </c>
      <c r="D1651" t="n">
        <v>-24.642301196808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-0.1135999</v>
      </c>
      <c r="D1652" t="n">
        <v>-60.56694798965999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-0.2071253</v>
      </c>
      <c r="D1653" t="n">
        <v>-95.63807908313998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-0.2971098</v>
      </c>
      <c r="D1654" t="n">
        <v>-129.56081398236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-0.3847162</v>
      </c>
      <c r="D1655" t="n">
        <v>-161.88005836044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-0.4652302</v>
      </c>
      <c r="D1656" t="n">
        <v>-192.03876820782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-0.5393171</v>
      </c>
      <c r="D1657" t="n">
        <v>-219.25288694268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-0.6047614</v>
      </c>
      <c r="D1658" t="n">
        <v>-243.01691143452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-0.6602487</v>
      </c>
      <c r="D1659" t="n">
        <v>-263.14744546206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-0.7067146</v>
      </c>
      <c r="D1660" t="n">
        <v>-279.36065255526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-0.7405819</v>
      </c>
      <c r="D1661" t="n">
        <v>-291.235840902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-0.762203</v>
      </c>
      <c r="D1662" t="n">
        <v>-298.4314381848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-0.7713153</v>
      </c>
      <c r="D1663" t="n">
        <v>-300.86109220482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-0.7681036999999999</v>
      </c>
      <c r="D1664" t="n">
        <v>-298.6551803169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-0.7537886</v>
      </c>
      <c r="D1665" t="n">
        <v>-291.96624968658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-0.7275411000000001</v>
      </c>
      <c r="D1666" t="n">
        <v>-280.92018081348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-0.6914843000000001</v>
      </c>
      <c r="D1667" t="n">
        <v>-265.90782274326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-0.6460603</v>
      </c>
      <c r="D1668" t="n">
        <v>-247.40184841866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-0.5912906999999999</v>
      </c>
      <c r="D1669" t="n">
        <v>-225.37282387824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-0.5278933</v>
      </c>
      <c r="D1670" t="n">
        <v>-199.83549754926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-0.4559741</v>
      </c>
      <c r="D1671" t="n">
        <v>-171.31468073778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-0.3790318</v>
      </c>
      <c r="D1672" t="n">
        <v>-140.49351807876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-0.2997873</v>
      </c>
      <c r="D1673" t="n">
        <v>-107.9745252786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-0.2227985</v>
      </c>
      <c r="D1674" t="n">
        <v>-74.04550107138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-0.1599129</v>
      </c>
      <c r="D1675" t="n">
        <v>-38.93308067088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-0.1232255</v>
      </c>
      <c r="D1676" t="n">
        <v>-3.0219467707314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-0.1071489</v>
      </c>
      <c r="D1677" t="n">
        <v>33.14326951224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-0.07541417</v>
      </c>
      <c r="D1678" t="n">
        <v>68.94396033372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0.01884581</v>
      </c>
      <c r="D1679" t="n">
        <v>103.9773555792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0.1725939</v>
      </c>
      <c r="D1680" t="n">
        <v>137.910373497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0.3287619</v>
      </c>
      <c r="D1681" t="n">
        <v>170.29074994884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0.4733415</v>
      </c>
      <c r="D1682" t="n">
        <v>200.41486860222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0.5954952</v>
      </c>
      <c r="D1683" t="n">
        <v>227.6495219277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0.667546</v>
      </c>
      <c r="D1684" t="n">
        <v>251.62493006142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0.7306156</v>
      </c>
      <c r="D1685" t="n">
        <v>271.76709930876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0.7832109</v>
      </c>
      <c r="D1686" t="n">
        <v>287.58109257666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0.8083815</v>
      </c>
      <c r="D1687" t="n">
        <v>298.72983440286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0.8320506</v>
      </c>
      <c r="D1688" t="n">
        <v>304.91653234284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0.83433</v>
      </c>
      <c r="D1689" t="n">
        <v>306.1452744468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0.8219923</v>
      </c>
      <c r="D1690" t="n">
        <v>302.41219279032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0.8023633999999999</v>
      </c>
      <c r="D1691" t="n">
        <v>293.79011756004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0.7640865</v>
      </c>
      <c r="D1692" t="n">
        <v>280.56275943984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0.7241521</v>
      </c>
      <c r="D1693" t="n">
        <v>263.18099892024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0.6716236</v>
      </c>
      <c r="D1694" t="n">
        <v>242.1121001391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0.6082505</v>
      </c>
      <c r="D1695" t="n">
        <v>217.42109454114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0.5386492000000001</v>
      </c>
      <c r="D1696" t="n">
        <v>189.25090665066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0.4559872</v>
      </c>
      <c r="D1697" t="n">
        <v>158.2900899075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0.3735304</v>
      </c>
      <c r="D1698" t="n">
        <v>125.27087699556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0.284642</v>
      </c>
      <c r="D1699" t="n">
        <v>90.78984022518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0.1910774</v>
      </c>
      <c r="D1700" t="n">
        <v>55.29713681646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0.09801624</v>
      </c>
      <c r="D1701" t="n">
        <v>19.055442862674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0.0001539731</v>
      </c>
      <c r="D1702" t="n">
        <v>-17.403688191942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-0.09370596</v>
      </c>
      <c r="D1703" t="n">
        <v>-53.41194819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-0.1870205</v>
      </c>
      <c r="D1704" t="n">
        <v>-88.64068934196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-0.2793437</v>
      </c>
      <c r="D1705" t="n">
        <v>-122.82524813322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-0.365948</v>
      </c>
      <c r="D1706" t="n">
        <v>-155.54565602208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-0.4495881</v>
      </c>
      <c r="D1707" t="n">
        <v>-186.24691302408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-0.5249981</v>
      </c>
      <c r="D1708" t="n">
        <v>-214.15703802876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-0.5921293</v>
      </c>
      <c r="D1709" t="n">
        <v>-238.61669143194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-0.6502253</v>
      </c>
      <c r="D1710" t="n">
        <v>-259.3996782714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-0.697518</v>
      </c>
      <c r="D1711" t="n">
        <v>-276.34360861458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-0.7346023</v>
      </c>
      <c r="D1712" t="n">
        <v>-289.04162712696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-0.7583314</v>
      </c>
      <c r="D1713" t="n">
        <v>-297.18187847136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-0.7699999</v>
      </c>
      <c r="D1714" t="n">
        <v>-300.5764066782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-0.7694029999999999</v>
      </c>
      <c r="D1715" t="n">
        <v>-299.23093501776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-0.7566429</v>
      </c>
      <c r="D1716" t="n">
        <v>-293.38618675374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-0.7333881</v>
      </c>
      <c r="D1717" t="n">
        <v>-283.20873420852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-0.6991134</v>
      </c>
      <c r="D1718" t="n">
        <v>-269.0382000141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-0.6561599</v>
      </c>
      <c r="D1719" t="n">
        <v>-251.35640805636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-0.6038504</v>
      </c>
      <c r="D1720" t="n">
        <v>-230.16015078822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-0.5416557</v>
      </c>
      <c r="D1721" t="n">
        <v>-205.28439676776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-0.4715608</v>
      </c>
      <c r="D1722" t="n">
        <v>-177.1479510147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-0.3946485</v>
      </c>
      <c r="D1723" t="n">
        <v>-146.62952419626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-0.3143197</v>
      </c>
      <c r="D1724" t="n">
        <v>-114.39521692272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-0.234378</v>
      </c>
      <c r="D1725" t="n">
        <v>-80.74185308514001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-0.1615784</v>
      </c>
      <c r="D1726" t="n">
        <v>-45.87682261482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-0.1081665</v>
      </c>
      <c r="D1727" t="n">
        <v>-10.10053430838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-0.08558462999999999</v>
      </c>
      <c r="D1728" t="n">
        <v>26.053181660448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-0.07779968</v>
      </c>
      <c r="D1729" t="n">
        <v>62.00858316942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-0.02068372</v>
      </c>
      <c r="D1730" t="n">
        <v>97.27700985485998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0.1215918</v>
      </c>
      <c r="D1731" t="n">
        <v>131.42021644602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0.290307</v>
      </c>
      <c r="D1732" t="n">
        <v>164.1155614425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0.4397312</v>
      </c>
      <c r="D1733" t="n">
        <v>194.76379957806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0.5712909</v>
      </c>
      <c r="D1734" t="n">
        <v>222.59109439638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0.658417</v>
      </c>
      <c r="D1735" t="n">
        <v>247.16653395984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0.7158544999999999</v>
      </c>
      <c r="D1736" t="n">
        <v>268.08401765088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0.7738037</v>
      </c>
      <c r="D1737" t="n">
        <v>284.83288510644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0.8096253</v>
      </c>
      <c r="D1738" t="n">
        <v>296.97936275376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0.8298087</v>
      </c>
      <c r="D1739" t="n">
        <v>304.11863928342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0.8387076</v>
      </c>
      <c r="D1740" t="n">
        <v>306.18200400552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0.8268161000000001</v>
      </c>
      <c r="D1741" t="n">
        <v>303.40272735378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0.8081563</v>
      </c>
      <c r="D1742" t="n">
        <v>295.87301058348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0.7761676</v>
      </c>
      <c r="D1743" t="n">
        <v>283.69238199372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0.7327695</v>
      </c>
      <c r="D1744" t="n">
        <v>267.16577868288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0.6845864</v>
      </c>
      <c r="D1745" t="n">
        <v>246.72744592182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0.6224614000000001</v>
      </c>
      <c r="D1746" t="n">
        <v>222.60430194318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0.5522034</v>
      </c>
      <c r="D1747" t="n">
        <v>194.94090649134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0.4745216</v>
      </c>
      <c r="D1748" t="n">
        <v>164.38911489396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0.3893556</v>
      </c>
      <c r="D1749" t="n">
        <v>131.7525120342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0.3016892</v>
      </c>
      <c r="D1750" t="n">
        <v>97.6191796566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0.2089223</v>
      </c>
      <c r="D1751" t="n">
        <v>62.37663347358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0.1143315</v>
      </c>
      <c r="D1752" t="n">
        <v>26.25422882463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0.01927332</v>
      </c>
      <c r="D1753" t="n">
        <v>-10.240977700674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-0.07688274</v>
      </c>
      <c r="D1754" t="n">
        <v>-46.44374083794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-0.1707234</v>
      </c>
      <c r="D1755" t="n">
        <v>-81.91911720312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-0.2624545</v>
      </c>
      <c r="D1756" t="n">
        <v>-116.32757535918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-0.351032</v>
      </c>
      <c r="D1757" t="n">
        <v>-149.31748009584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-0.4345064</v>
      </c>
      <c r="D1758" t="n">
        <v>-180.39266790498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-0.5116704</v>
      </c>
      <c r="D1759" t="n">
        <v>-208.82854761192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-0.5802518</v>
      </c>
      <c r="D1760" t="n">
        <v>-233.98008778818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-0.6398032</v>
      </c>
      <c r="D1761" t="n">
        <v>-255.56763435354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-0.6897259</v>
      </c>
      <c r="D1762" t="n">
        <v>-273.38697347724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-0.7285914999999999</v>
      </c>
      <c r="D1763" t="n">
        <v>-287.03231900712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-0.7551647</v>
      </c>
      <c r="D1764" t="n">
        <v>-296.1260923374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-0.768885</v>
      </c>
      <c r="D1765" t="n">
        <v>-300.45901674438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-0.7704963</v>
      </c>
      <c r="D1766" t="n">
        <v>-300.05310480606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-0.7604441</v>
      </c>
      <c r="D1767" t="n">
        <v>-295.15033764774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-0.73925</v>
      </c>
      <c r="D1768" t="n">
        <v>-285.93099828324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-0.7074325</v>
      </c>
      <c r="D1769" t="n">
        <v>-272.5787659527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-0.6657484</v>
      </c>
      <c r="D1770" t="n">
        <v>-255.47977272078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-0.6148967</v>
      </c>
      <c r="D1771" t="n">
        <v>-234.81725757606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-0.5544882</v>
      </c>
      <c r="D1772" t="n">
        <v>-210.54612618018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-0.485618</v>
      </c>
      <c r="D1773" t="n">
        <v>-183.05983764162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-0.4104117</v>
      </c>
      <c r="D1774" t="n">
        <v>-153.03279445722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-0.3312432</v>
      </c>
      <c r="D1775" t="n">
        <v>-121.08619157814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-0.2525338</v>
      </c>
      <c r="D1776" t="n">
        <v>-87.67968307955999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-0.1832355</v>
      </c>
      <c r="D1777" t="n">
        <v>-52.9833318498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-0.1371048</v>
      </c>
      <c r="D1778" t="n">
        <v>-17.350537250034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-0.1183401</v>
      </c>
      <c r="D1779" t="n">
        <v>18.702936583236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-0.1050696</v>
      </c>
      <c r="D1780" t="n">
        <v>54.75547016496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-0.04382505</v>
      </c>
      <c r="D1781" t="n">
        <v>90.2361609954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0.1033956</v>
      </c>
      <c r="D1782" t="n">
        <v>124.64914745322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0.2809771</v>
      </c>
      <c r="D1783" t="n">
        <v>157.68861193692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0.4207748</v>
      </c>
      <c r="D1784" t="n">
        <v>188.84046641058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0.543135</v>
      </c>
      <c r="D1785" t="n">
        <v>217.3353712731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0.6491668</v>
      </c>
      <c r="D1786" t="n">
        <v>242.64603094176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0.7114114</v>
      </c>
      <c r="D1787" t="n">
        <v>264.4034517162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0.7621114</v>
      </c>
      <c r="D1788" t="n">
        <v>282.02936317236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0.806926</v>
      </c>
      <c r="D1789" t="n">
        <v>295.10049488184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0.8265876</v>
      </c>
      <c r="D1790" t="n">
        <v>303.31433112984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0.836699</v>
      </c>
      <c r="D1791" t="n">
        <v>306.48574613538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0.8316462999999999</v>
      </c>
      <c r="D1792" t="n">
        <v>304.7430732282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0.8123883</v>
      </c>
      <c r="D1793" t="n">
        <v>298.09382813136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0.7861744000000001</v>
      </c>
      <c r="D1794" t="n">
        <v>286.69329385938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0.743818</v>
      </c>
      <c r="D1795" t="n">
        <v>270.96489807336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0.6957244</v>
      </c>
      <c r="D1796" t="n">
        <v>251.27612503974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0.6379083</v>
      </c>
      <c r="D1797" t="n">
        <v>227.8685470788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0.5656881</v>
      </c>
      <c r="D1798" t="n">
        <v>200.85427110564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0.4897626</v>
      </c>
      <c r="D1799" t="n">
        <v>170.75688201126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0.4064375</v>
      </c>
      <c r="D1800" t="n">
        <v>138.47744895282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0.3188476</v>
      </c>
      <c r="D1801" t="n">
        <v>104.61880210212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0.2284681</v>
      </c>
      <c r="D1802" t="n">
        <v>69.57009239166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0.1337108</v>
      </c>
      <c r="D1803" t="n">
        <v>33.61968459324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0.03925002</v>
      </c>
      <c r="D1804" t="n">
        <v>-2.8722241334142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-0.05673037</v>
      </c>
      <c r="D1805" t="n">
        <v>-39.21358380768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-0.1514703</v>
      </c>
      <c r="D1806" t="n">
        <v>-74.83103564058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-0.2437031</v>
      </c>
      <c r="D1807" t="n">
        <v>-109.4680786959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-0.3334354</v>
      </c>
      <c r="D1808" t="n">
        <v>-142.79270040432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-0.4173788</v>
      </c>
      <c r="D1809" t="n">
        <v>-174.29015235258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-0.496089</v>
      </c>
      <c r="D1810" t="n">
        <v>-203.30945971614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-0.566486</v>
      </c>
      <c r="D1811" t="n">
        <v>-229.17276087876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-0.6277979</v>
      </c>
      <c r="D1812" t="n">
        <v>-251.50493006478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-0.6801718</v>
      </c>
      <c r="D1813" t="n">
        <v>-270.14930061192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-0.7211784999999999</v>
      </c>
      <c r="D1814" t="n">
        <v>-284.74018070652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-0.7508146999999999</v>
      </c>
      <c r="D1815" t="n">
        <v>-294.8089540095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-0.7671824</v>
      </c>
      <c r="D1816" t="n">
        <v>-300.12540040152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-0.7711607</v>
      </c>
      <c r="D1817" t="n">
        <v>-300.67568340498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-0.7636543</v>
      </c>
      <c r="D1818" t="n">
        <v>-296.58593509182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-0.7439421000000001</v>
      </c>
      <c r="D1819" t="n">
        <v>-288.0682309278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-0.7139517</v>
      </c>
      <c r="D1820" t="n">
        <v>-275.31395455536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-0.673826</v>
      </c>
      <c r="D1821" t="n">
        <v>-258.80546445156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-0.6245735</v>
      </c>
      <c r="D1822" t="n">
        <v>-238.90043356236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-0.5665041</v>
      </c>
      <c r="D1823" t="n">
        <v>-215.43140906226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-0.4991521</v>
      </c>
      <c r="D1824" t="n">
        <v>-188.5993657884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-0.4250983</v>
      </c>
      <c r="D1825" t="n">
        <v>-159.07285718118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-0.3458934</v>
      </c>
      <c r="D1826" t="n">
        <v>-127.50537378834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-0.2640529</v>
      </c>
      <c r="D1827" t="n">
        <v>-94.39128666521999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-0.1859518</v>
      </c>
      <c r="D1828" t="n">
        <v>-59.98663354049999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-0.1204539</v>
      </c>
      <c r="D1829" t="n">
        <v>-24.537210004782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-0.07559019</v>
      </c>
      <c r="D1830" t="n">
        <v>11.528748104868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-0.06238861</v>
      </c>
      <c r="D1831" t="n">
        <v>47.66996721869999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-0.05880204</v>
      </c>
      <c r="D1832" t="n">
        <v>83.38704169031999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0.03733004</v>
      </c>
      <c r="D1833" t="n">
        <v>118.11027971178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0.2300846</v>
      </c>
      <c r="D1834" t="n">
        <v>151.4102158863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0.384067</v>
      </c>
      <c r="D1835" t="n">
        <v>183.03534078696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0.5111005</v>
      </c>
      <c r="D1836" t="n">
        <v>212.18131481364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0.6325826</v>
      </c>
      <c r="D1837" t="n">
        <v>238.10244616332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0.6931201</v>
      </c>
      <c r="D1838" t="n">
        <v>260.48549585106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0.7520815</v>
      </c>
      <c r="D1839" t="n">
        <v>278.86816829232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0.8017967</v>
      </c>
      <c r="D1840" t="n">
        <v>292.94672135724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0.8185577000000001</v>
      </c>
      <c r="D1841" t="n">
        <v>302.27716134756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0.837635</v>
      </c>
      <c r="D1842" t="n">
        <v>306.41936248944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0.8297267</v>
      </c>
      <c r="D1843" t="n">
        <v>305.46448830234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0.8116682</v>
      </c>
      <c r="D1844" t="n">
        <v>299.53304192754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0.7896333</v>
      </c>
      <c r="D1845" t="n">
        <v>288.8556522894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0.7468053</v>
      </c>
      <c r="D1846" t="n">
        <v>273.93904893348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0.7036588</v>
      </c>
      <c r="D1847" t="n">
        <v>255.19018153392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0.6457676</v>
      </c>
      <c r="D1848" t="n">
        <v>232.73011926972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0.5783992999999999</v>
      </c>
      <c r="D1849" t="n">
        <v>206.52040302246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0.5062923</v>
      </c>
      <c r="D1850" t="n">
        <v>176.95795102002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0.4210213</v>
      </c>
      <c r="D1851" t="n">
        <v>144.91719720018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0.3353295</v>
      </c>
      <c r="D1852" t="n">
        <v>111.16873902564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0.2431966</v>
      </c>
      <c r="D1853" t="n">
        <v>76.23424314846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0.1494471</v>
      </c>
      <c r="D1854" t="n">
        <v>40.45600515653999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0.0561929</v>
      </c>
      <c r="D1855" t="n">
        <v>4.167348939918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-0.04057076</v>
      </c>
      <c r="D1856" t="n">
        <v>-32.09238903852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-0.1325812</v>
      </c>
      <c r="D1857" t="n">
        <v>-67.80207357324001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-0.2259662</v>
      </c>
      <c r="D1858" t="n">
        <v>-102.67006001832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-0.3163995</v>
      </c>
      <c r="D1859" t="n">
        <v>-136.37886410592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-0.4007711</v>
      </c>
      <c r="D1860" t="n">
        <v>-168.40826572482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-0.4823869</v>
      </c>
      <c r="D1861" t="n">
        <v>-198.0720070326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-0.5539733999999999</v>
      </c>
      <c r="D1862" t="n">
        <v>-224.62889308146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-0.6170658</v>
      </c>
      <c r="D1863" t="n">
        <v>-247.62511885266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-0.6709105</v>
      </c>
      <c r="D1864" t="n">
        <v>-266.91675353262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-0.7139714</v>
      </c>
      <c r="D1865" t="n">
        <v>-282.24536945562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-0.7463106</v>
      </c>
      <c r="D1866" t="n">
        <v>-293.19860814264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-0.7647536</v>
      </c>
      <c r="D1867" t="n">
        <v>-299.47785324984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-0.7718114</v>
      </c>
      <c r="D1868" t="n">
        <v>-300.9803374845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-0.7664801</v>
      </c>
      <c r="D1869" t="n">
        <v>-297.85260172302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-0.749086</v>
      </c>
      <c r="D1870" t="n">
        <v>-290.25417426282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-0.7215341</v>
      </c>
      <c r="D1871" t="n">
        <v>-278.34656453334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-0.6830274</v>
      </c>
      <c r="D1872" t="n">
        <v>-262.61452094868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-0.6360687</v>
      </c>
      <c r="D1873" t="n">
        <v>-243.39974161248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-0.5796029</v>
      </c>
      <c r="D1874" t="n">
        <v>-220.62339004896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-0.5137774000000001</v>
      </c>
      <c r="D1875" t="n">
        <v>-194.36442852006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-0.4410257</v>
      </c>
      <c r="D1876" t="n">
        <v>-165.22339160016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-0.3622855</v>
      </c>
      <c r="D1877" t="n">
        <v>-133.98748052508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-0.28155</v>
      </c>
      <c r="D1878" t="n">
        <v>-101.15430534378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-0.2033572</v>
      </c>
      <c r="D1879" t="n">
        <v>-66.97188491724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-0.1357998</v>
      </c>
      <c r="D1880" t="n">
        <v>-31.70798653356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-0.08886044999999999</v>
      </c>
      <c r="D1881" t="n">
        <v>4.262836358627999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-0.06696259</v>
      </c>
      <c r="D1882" t="n">
        <v>40.45908691746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-0.05059894</v>
      </c>
      <c r="D1883" t="n">
        <v>76.39301672892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0.01694203</v>
      </c>
      <c r="D1884" t="n">
        <v>111.4886761236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0.1717511</v>
      </c>
      <c r="D1885" t="n">
        <v>145.18927266426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0.3604812</v>
      </c>
      <c r="D1886" t="n">
        <v>177.0773535324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0.501767</v>
      </c>
      <c r="D1887" t="n">
        <v>206.62524578682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0.6006326</v>
      </c>
      <c r="D1888" t="n">
        <v>233.26810667604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0.6861255000000001</v>
      </c>
      <c r="D1889" t="n">
        <v>256.48071608898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0.7442362</v>
      </c>
      <c r="D1890" t="n">
        <v>275.77974070584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0.7877057</v>
      </c>
      <c r="D1891" t="n">
        <v>290.77159563198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0.8220119</v>
      </c>
      <c r="D1892" t="n">
        <v>300.95700415182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0.8331884000000001</v>
      </c>
      <c r="D1893" t="n">
        <v>306.03323042478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0.8334371</v>
      </c>
      <c r="D1894" t="n">
        <v>306.1015637562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0.8215435</v>
      </c>
      <c r="D1895" t="n">
        <v>301.27681546362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0.7954262</v>
      </c>
      <c r="D1896" t="n">
        <v>291.6361553562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0.7607186</v>
      </c>
      <c r="D1897" t="n">
        <v>277.49442619242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0.7151027</v>
      </c>
      <c r="D1898" t="n">
        <v>259.34552732952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0.6601924</v>
      </c>
      <c r="D1899" t="n">
        <v>237.45228894882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0.5943917</v>
      </c>
      <c r="D1900" t="n">
        <v>211.88672362692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0.521543</v>
      </c>
      <c r="D1901" t="n">
        <v>182.98241626014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0.4419149</v>
      </c>
      <c r="D1902" t="n">
        <v>151.547165568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0.3543869</v>
      </c>
      <c r="D1903" t="n">
        <v>118.34144322732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0.2660101</v>
      </c>
      <c r="D1904" t="n">
        <v>83.76421149107999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0.1733033</v>
      </c>
      <c r="D1905" t="n">
        <v>48.13685399808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0.07754155</v>
      </c>
      <c r="D1906" t="n">
        <v>11.771518538322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-0.01759678</v>
      </c>
      <c r="D1907" t="n">
        <v>-24.758760313044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-0.1140145</v>
      </c>
      <c r="D1908" t="n">
        <v>-60.7550297454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-0.2074417</v>
      </c>
      <c r="D1909" t="n">
        <v>-95.88672687492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-0.2978286</v>
      </c>
      <c r="D1910" t="n">
        <v>-129.84565674168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-0.3850968</v>
      </c>
      <c r="D1911" t="n">
        <v>-162.15197659182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-0.4662201</v>
      </c>
      <c r="D1912" t="n">
        <v>-192.23990027766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-0.5400829</v>
      </c>
      <c r="D1913" t="n">
        <v>-219.3749938575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-0.6047391</v>
      </c>
      <c r="D1914" t="n">
        <v>-243.07140828834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-0.6608418</v>
      </c>
      <c r="D1915" t="n">
        <v>-263.18901778794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-0.706784</v>
      </c>
      <c r="D1916" t="n">
        <v>-279.41250789972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-0.7404354</v>
      </c>
      <c r="D1917" t="n">
        <v>-291.27392266194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-0.7622247</v>
      </c>
      <c r="D1918" t="n">
        <v>-298.47360799494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-0.7709187</v>
      </c>
      <c r="D1919" t="n">
        <v>-300.81354503634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-0.7675449</v>
      </c>
      <c r="D1920" t="n">
        <v>-298.43983441098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-0.7529196</v>
      </c>
      <c r="D1921" t="n">
        <v>-291.67568365698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-0.7269446000000001</v>
      </c>
      <c r="D1922" t="n">
        <v>-280.6616273616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-0.6912076</v>
      </c>
      <c r="D1923" t="n">
        <v>-265.77175356468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-0.6460469</v>
      </c>
      <c r="D1924" t="n">
        <v>-247.35442703634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-0.5915096</v>
      </c>
      <c r="D1925" t="n">
        <v>-225.33483645792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-0.5276403</v>
      </c>
      <c r="D1926" t="n">
        <v>-199.76993151336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-0.4558615</v>
      </c>
      <c r="D1927" t="n">
        <v>-171.21358011168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-0.3789434</v>
      </c>
      <c r="D1928" t="n">
        <v>-140.42298348954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-0.2998658</v>
      </c>
      <c r="D1929" t="n">
        <v>-107.92072024866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-0.2247427</v>
      </c>
      <c r="D1930" t="n">
        <v>-73.99521805392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-0.1624474</v>
      </c>
      <c r="D1931" t="n">
        <v>-38.9051875899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-0.1226216</v>
      </c>
      <c r="D1932" t="n">
        <v>-3.0145461420078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-0.1008308</v>
      </c>
      <c r="D1933" t="n">
        <v>33.1127349219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-0.07245007000000001</v>
      </c>
      <c r="D1934" t="n">
        <v>68.9413502709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-8.305843999999999e-05</v>
      </c>
      <c r="D1935" t="n">
        <v>104.07977695998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0.1515656</v>
      </c>
      <c r="D1936" t="n">
        <v>138.05814078846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0.3329696</v>
      </c>
      <c r="D1937" t="n">
        <v>170.39766818484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0.4750341</v>
      </c>
      <c r="D1938" t="n">
        <v>200.54191262382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0.5918071</v>
      </c>
      <c r="D1939" t="n">
        <v>227.79316972242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0.6739897</v>
      </c>
      <c r="D1940" t="n">
        <v>251.70961559364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0.7301037</v>
      </c>
      <c r="D1941" t="n">
        <v>271.89452068884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0.7848306</v>
      </c>
      <c r="D1942" t="n">
        <v>287.80983470862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0.8134679</v>
      </c>
      <c r="D1943" t="n">
        <v>299.0131991748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0.8317106</v>
      </c>
      <c r="D1944" t="n">
        <v>305.1800229015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0.8373386</v>
      </c>
      <c r="D1945" t="n">
        <v>306.3120983415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0.82263</v>
      </c>
      <c r="D1946" t="n">
        <v>302.52596637204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0.80502</v>
      </c>
      <c r="D1947" t="n">
        <v>293.87055780936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0.7679836</v>
      </c>
      <c r="D1948" t="n">
        <v>280.64691038088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0.7230736</v>
      </c>
      <c r="D1949" t="n">
        <v>263.31511841334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0.6734088</v>
      </c>
      <c r="D1950" t="n">
        <v>242.21565359532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0.6077266</v>
      </c>
      <c r="D1951" t="n">
        <v>217.45351592388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0.5376211</v>
      </c>
      <c r="D1952" t="n">
        <v>189.19219596048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0.4572389</v>
      </c>
      <c r="D1953" t="n">
        <v>158.11942953492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0.3718655</v>
      </c>
      <c r="D1954" t="n">
        <v>125.0748392652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0.2837643</v>
      </c>
      <c r="D1955" t="n">
        <v>90.58590941328001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0.1898757</v>
      </c>
      <c r="D1956" t="n">
        <v>55.06861481028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0.09641594000000001</v>
      </c>
      <c r="D1957" t="n">
        <v>18.86158752219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-0.0008605297</v>
      </c>
      <c r="D1958" t="n">
        <v>-17.571062401092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-0.09547994</v>
      </c>
      <c r="D1959" t="n">
        <v>-53.57021862582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-0.1880946</v>
      </c>
      <c r="D1960" t="n">
        <v>-88.80977738754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-0.2807139</v>
      </c>
      <c r="D1961" t="n">
        <v>-123.08024812608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-0.366842</v>
      </c>
      <c r="D1962" t="n">
        <v>-155.87304595002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-0.4503022</v>
      </c>
      <c r="D1963" t="n">
        <v>-186.5578564116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-0.5257926000000001</v>
      </c>
      <c r="D1964" t="n">
        <v>-214.4084845626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-0.5922567</v>
      </c>
      <c r="D1965" t="n">
        <v>-238.82615683488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-0.650936</v>
      </c>
      <c r="D1966" t="n">
        <v>-259.57587323502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-0.6973405</v>
      </c>
      <c r="D1967" t="n">
        <v>-276.48420609492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-0.7343788999999999</v>
      </c>
      <c r="D1968" t="n">
        <v>-289.16577806688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-0.7584184</v>
      </c>
      <c r="D1969" t="n">
        <v>-297.27426840588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-0.7694005</v>
      </c>
      <c r="D1970" t="n">
        <v>-300.71250730332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-0.7696447</v>
      </c>
      <c r="D1971" t="n">
        <v>-299.46433123764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-0.7566261</v>
      </c>
      <c r="D1972" t="n">
        <v>-293.61002322546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-0.7330871</v>
      </c>
      <c r="D1973" t="n">
        <v>-283.37360841774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-0.6987479</v>
      </c>
      <c r="D1974" t="n">
        <v>-269.06014969902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-0.6548716999999999</v>
      </c>
      <c r="D1975" t="n">
        <v>-251.1825401367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-0.6025852</v>
      </c>
      <c r="D1976" t="n">
        <v>-229.88574828018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-0.5400779</v>
      </c>
      <c r="D1977" t="n">
        <v>-205.01118922824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-0.4702435</v>
      </c>
      <c r="D1978" t="n">
        <v>-176.97131579952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-0.3939264</v>
      </c>
      <c r="D1979" t="n">
        <v>-146.5064424387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-0.3136413</v>
      </c>
      <c r="D1980" t="n">
        <v>-114.2268835941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-0.2338371</v>
      </c>
      <c r="D1981" t="n">
        <v>-80.55987195815999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-0.1598868</v>
      </c>
      <c r="D1982" t="n">
        <v>-45.68952702257999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-0.1042971</v>
      </c>
      <c r="D1983" t="n">
        <v>-9.92168211213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-0.07523071000000001</v>
      </c>
      <c r="D1984" t="n">
        <v>26.205288574428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-0.05642568</v>
      </c>
      <c r="D1985" t="n">
        <v>62.16207373116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0.003954059</v>
      </c>
      <c r="D1986" t="n">
        <v>97.45955701955999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0.1316082</v>
      </c>
      <c r="D1987" t="n">
        <v>131.65965040158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0.2851569</v>
      </c>
      <c r="D1988" t="n">
        <v>164.36452369968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0.4330205</v>
      </c>
      <c r="D1989" t="n">
        <v>195.05210145678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0.5608966</v>
      </c>
      <c r="D1990" t="n">
        <v>222.96747803364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0.6532226</v>
      </c>
      <c r="D1991" t="n">
        <v>247.49898678072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0.7187234</v>
      </c>
      <c r="D1992" t="n">
        <v>268.36779122784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0.7691603</v>
      </c>
      <c r="D1993" t="n">
        <v>285.15304233018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0.806813</v>
      </c>
      <c r="D1994" t="n">
        <v>297.29360802798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0.8276126</v>
      </c>
      <c r="D1995" t="n">
        <v>304.43338770228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0.8335276</v>
      </c>
      <c r="D1996" t="n">
        <v>306.45797884056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0.8276694999999999</v>
      </c>
      <c r="D1997" t="n">
        <v>303.53904810468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0.8063231</v>
      </c>
      <c r="D1998" t="n">
        <v>295.91907976458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0.7753367</v>
      </c>
      <c r="D1999" t="n">
        <v>283.66530652278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0.7346764</v>
      </c>
      <c r="D2000" t="n">
        <v>267.04549566738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0.6820546</v>
      </c>
      <c r="D2001" t="n">
        <v>246.54153397734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0.6209919</v>
      </c>
      <c r="D2002" t="n">
        <v>222.2933900022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0.5499257</v>
      </c>
      <c r="D2003" t="n">
        <v>194.50401971112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0.4715736</v>
      </c>
      <c r="D2004" t="n">
        <v>163.90056144852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0.3874457</v>
      </c>
      <c r="D2005" t="n">
        <v>131.2803422361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0.298806</v>
      </c>
      <c r="D2006" t="n">
        <v>97.22153815829999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0.2079726</v>
      </c>
      <c r="D2007" t="n">
        <v>62.06763977153999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0.1133392</v>
      </c>
      <c r="D2008" t="n">
        <v>26.033382918864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0.0181755</v>
      </c>
      <c r="D2009" t="n">
        <v>-10.420930525824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-0.07715986</v>
      </c>
      <c r="D2010" t="n">
        <v>-46.60993580184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-0.172399</v>
      </c>
      <c r="D2011" t="n">
        <v>-82.07550084654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-0.263305</v>
      </c>
      <c r="D2012" t="n">
        <v>-116.53939925262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-0.3514319</v>
      </c>
      <c r="D2013" t="n">
        <v>-149.56521593796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-0.4354518</v>
      </c>
      <c r="D2014" t="n">
        <v>-180.6086427417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-0.5118374</v>
      </c>
      <c r="D2015" t="n">
        <v>-208.99062307908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-0.5804888</v>
      </c>
      <c r="D2016" t="n">
        <v>-234.06703747128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-0.6400352</v>
      </c>
      <c r="D2017" t="n">
        <v>-255.61140793722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-0.6899008</v>
      </c>
      <c r="D2018" t="n">
        <v>-273.4572250476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-0.7290804</v>
      </c>
      <c r="D2019" t="n">
        <v>-287.15546365776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-0.7558042</v>
      </c>
      <c r="D2020" t="n">
        <v>-296.30907975366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-0.7698027</v>
      </c>
      <c r="D2021" t="n">
        <v>-300.7003060458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-0.7712861</v>
      </c>
      <c r="D2022" t="n">
        <v>-300.2967525979799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-0.7610515</v>
      </c>
      <c r="D2023" t="n">
        <v>-295.29895399578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-0.7392626</v>
      </c>
      <c r="D2024" t="n">
        <v>-285.9021932526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-0.7066977</v>
      </c>
      <c r="D2025" t="n">
        <v>-272.34753954408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-0.664892</v>
      </c>
      <c r="D2026" t="n">
        <v>-255.14647084332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-0.6138639</v>
      </c>
      <c r="D2027" t="n">
        <v>-234.49961607552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-0.5536664</v>
      </c>
      <c r="D2028" t="n">
        <v>-210.30200669016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-0.4850281</v>
      </c>
      <c r="D2029" t="n">
        <v>-182.85603261588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-0.4096444</v>
      </c>
      <c r="D2030" t="n">
        <v>-152.7841152189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-0.3311299</v>
      </c>
      <c r="D2031" t="n">
        <v>-120.77534253024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-0.2540989</v>
      </c>
      <c r="D2032" t="n">
        <v>-87.34738749137999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-0.185105</v>
      </c>
      <c r="D2033" t="n">
        <v>-52.72506141678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-0.1375535</v>
      </c>
      <c r="D2034" t="n">
        <v>-17.10924480396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-0.1214213</v>
      </c>
      <c r="D2035" t="n">
        <v>19.07306550369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-0.1070754</v>
      </c>
      <c r="D2036" t="n">
        <v>55.17820600218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-0.03614488</v>
      </c>
      <c r="D2037" t="n">
        <v>90.7158779631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0.1047732</v>
      </c>
      <c r="D2038" t="n">
        <v>125.26490215296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0.2710632</v>
      </c>
      <c r="D2039" t="n">
        <v>158.34892638384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0.4238241</v>
      </c>
      <c r="D2040" t="n">
        <v>189.44093809188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0.5551696</v>
      </c>
      <c r="D2041" t="n">
        <v>217.74986811684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0.6520195</v>
      </c>
      <c r="D2042" t="n">
        <v>242.8202762199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0.7123083</v>
      </c>
      <c r="D2043" t="n">
        <v>264.49222529862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0.7650529</v>
      </c>
      <c r="D2044" t="n">
        <v>282.14634430116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0.8067241000000001</v>
      </c>
      <c r="D2045" t="n">
        <v>295.22662695378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0.8264324</v>
      </c>
      <c r="D2046" t="n">
        <v>303.45609213216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0.8375038</v>
      </c>
      <c r="D2047" t="n">
        <v>306.53964550494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0.8322835</v>
      </c>
      <c r="D2048" t="n">
        <v>304.55807323338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0.8116058</v>
      </c>
      <c r="D2049" t="n">
        <v>297.73735015392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2026-09-27T01:54:17Z</dcterms:modified>
  <cp:lastModifiedBy>F2451E0501</cp:lastModifiedBy>
</cp:coreProperties>
</file>