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0.6270753999999999</v>
      </c>
      <c r="D2" t="n">
        <v>218.49068570616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0.5147691</v>
      </c>
      <c r="D3" t="n">
        <v>175.85301394404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0.4018426</v>
      </c>
      <c r="D4" t="n">
        <v>131.19487054038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0.2828037</v>
      </c>
      <c r="D5" t="n">
        <v>84.94002906822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0.1555594</v>
      </c>
      <c r="D6" t="n">
        <v>37.44251467487999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0.03080934</v>
      </c>
      <c r="D7" t="n">
        <v>-10.72474812738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-0.09681562000000001</v>
      </c>
      <c r="D8" t="n">
        <v>-58.68760841964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-0.220351</v>
      </c>
      <c r="D9" t="n">
        <v>-105.63087754548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-0.3414647</v>
      </c>
      <c r="D10" t="n">
        <v>-151.2520397901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-0.4599443</v>
      </c>
      <c r="D11" t="n">
        <v>-195.18373667322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-0.56975</v>
      </c>
      <c r="D12" t="n">
        <v>-236.5493644458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-0.6732001</v>
      </c>
      <c r="D13" t="n">
        <v>-274.360055211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-0.7635026</v>
      </c>
      <c r="D14" t="n">
        <v>-307.63936245528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-0.8418101</v>
      </c>
      <c r="D15" t="n">
        <v>-336.1081666896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-0.9088724</v>
      </c>
      <c r="D16" t="n">
        <v>-359.9301786012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-0.9602208</v>
      </c>
      <c r="D17" t="n">
        <v>-378.3606812298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-0.9965265</v>
      </c>
      <c r="D18" t="n">
        <v>-390.6534481812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-1.015029</v>
      </c>
      <c r="D19" t="n">
        <v>-396.7543914066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-1.017722</v>
      </c>
      <c r="D20" t="n">
        <v>-396.6062782032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-1.004831</v>
      </c>
      <c r="D21" t="n">
        <v>-390.3166557378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-0.9753349</v>
      </c>
      <c r="D22" t="n">
        <v>-377.979549165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-0.9325147</v>
      </c>
      <c r="D23" t="n">
        <v>-359.971688034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-0.8766418</v>
      </c>
      <c r="D24" t="n">
        <v>-337.2647704308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-0.8099212</v>
      </c>
      <c r="D25" t="n">
        <v>-310.29995986506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-0.7319487</v>
      </c>
      <c r="D26" t="n">
        <v>-278.95244501952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-0.6424772</v>
      </c>
      <c r="D27" t="n">
        <v>-243.52162840152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-0.5451754</v>
      </c>
      <c r="D28" t="n">
        <v>-204.8237364033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-0.4412314</v>
      </c>
      <c r="D29" t="n">
        <v>-163.5757815834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-0.3341649</v>
      </c>
      <c r="D30" t="n">
        <v>-120.11031110232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-0.2285811</v>
      </c>
      <c r="D31" t="n">
        <v>-74.83009224438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-0.1353188</v>
      </c>
      <c r="D32" t="n">
        <v>-28.077228773586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-0.07091022</v>
      </c>
      <c r="D33" t="n">
        <v>19.582823351052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-0.0304915</v>
      </c>
      <c r="D34" t="n">
        <v>67.22474654538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0.0184163</v>
      </c>
      <c r="D35" t="n">
        <v>114.42864459474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0.1121269</v>
      </c>
      <c r="D36" t="n">
        <v>160.79084455446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0.2737751</v>
      </c>
      <c r="D37" t="n">
        <v>205.49414518956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0.4837441</v>
      </c>
      <c r="D38" t="n">
        <v>247.75672262256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0.6784468</v>
      </c>
      <c r="D39" t="n">
        <v>286.55316807714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0.8306332</v>
      </c>
      <c r="D40" t="n">
        <v>320.8698023364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0.9354654</v>
      </c>
      <c r="D41" t="n">
        <v>350.1701159813999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0.9993811</v>
      </c>
      <c r="D42" t="n">
        <v>374.0999895252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1.059784</v>
      </c>
      <c r="D43" t="n">
        <v>392.1188569452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1.095177</v>
      </c>
      <c r="D44" t="n">
        <v>403.3968440508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1.101565</v>
      </c>
      <c r="D45" t="n">
        <v>407.6207433036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1.102051</v>
      </c>
      <c r="D46" t="n">
        <v>405.0525043818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1.071582</v>
      </c>
      <c r="D47" t="n">
        <v>395.756278227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1.029543</v>
      </c>
      <c r="D48" t="n">
        <v>380.0006182908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0.9825079</v>
      </c>
      <c r="D49" t="n">
        <v>358.5427572564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0.9122141</v>
      </c>
      <c r="D50" t="n">
        <v>332.1773491896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0.8347271000000001</v>
      </c>
      <c r="D51" t="n">
        <v>301.2415009992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0.7450064</v>
      </c>
      <c r="D52" t="n">
        <v>265.84376614128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0.6446944999999999</v>
      </c>
      <c r="D53" t="n">
        <v>226.5966917685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0.5383192</v>
      </c>
      <c r="D54" t="n">
        <v>184.4721646461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0.4224393</v>
      </c>
      <c r="D55" t="n">
        <v>140.21156840112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0.3044673</v>
      </c>
      <c r="D56" t="n">
        <v>94.2323872986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0.1805864</v>
      </c>
      <c r="D57" t="n">
        <v>46.94238862272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0.05450672</v>
      </c>
      <c r="D58" t="n">
        <v>-1.103471667216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-0.07065734</v>
      </c>
      <c r="D59" t="n">
        <v>-49.14480994469999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-0.1959446</v>
      </c>
      <c r="D60" t="n">
        <v>-96.32914824618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-0.3173169</v>
      </c>
      <c r="D61" t="n">
        <v>-142.26276331224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-0.4364576</v>
      </c>
      <c r="D62" t="n">
        <v>-186.64675578018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-0.5491248</v>
      </c>
      <c r="D63" t="n">
        <v>-228.63864139686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-0.6530963</v>
      </c>
      <c r="D64" t="n">
        <v>-267.16282270812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-0.7464414</v>
      </c>
      <c r="D65" t="n">
        <v>-301.28093496036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-0.8266569</v>
      </c>
      <c r="D66" t="n">
        <v>-330.696531621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-0.8964252</v>
      </c>
      <c r="D67" t="n">
        <v>-355.4688579714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-0.9514037</v>
      </c>
      <c r="D68" t="n">
        <v>-374.9657127714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-0.9902109</v>
      </c>
      <c r="D69" t="n">
        <v>-388.5012469836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-1.012821</v>
      </c>
      <c r="D70" t="n">
        <v>-395.8855235064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-1.018085</v>
      </c>
      <c r="D71" t="n">
        <v>-396.9911838528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-1.00868</v>
      </c>
      <c r="D72" t="n">
        <v>-391.9503034908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-0.9830714</v>
      </c>
      <c r="D73" t="n">
        <v>-380.9175993972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-0.9425478</v>
      </c>
      <c r="D74" t="n">
        <v>-364.1179143329999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-0.8897074</v>
      </c>
      <c r="D75" t="n">
        <v>-342.3430721754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-0.8247397</v>
      </c>
      <c r="D76" t="n">
        <v>-316.1826955494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-0.7488975</v>
      </c>
      <c r="D77" t="n">
        <v>-285.66040080654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-0.6616794</v>
      </c>
      <c r="D78" t="n">
        <v>-250.9226344836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-0.5653673</v>
      </c>
      <c r="D79" t="n">
        <v>-212.72511982986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-0.4626159</v>
      </c>
      <c r="D80" t="n">
        <v>-171.95323417902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-0.3552148</v>
      </c>
      <c r="D81" t="n">
        <v>-128.91345550992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-0.2478433</v>
      </c>
      <c r="D82" t="n">
        <v>-83.96292217734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-0.1508946</v>
      </c>
      <c r="D83" t="n">
        <v>-37.55399265918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-0.08438151000000001</v>
      </c>
      <c r="D84" t="n">
        <v>9.987144374448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-0.05365375</v>
      </c>
      <c r="D85" t="n">
        <v>57.81436945038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-0.02560272</v>
      </c>
      <c r="D86" t="n">
        <v>105.21229265154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0.058234</v>
      </c>
      <c r="D87" t="n">
        <v>151.76103348654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0.236436</v>
      </c>
      <c r="D88" t="n">
        <v>196.75763600022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0.455979</v>
      </c>
      <c r="D89" t="n">
        <v>239.53367253834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0.6463319</v>
      </c>
      <c r="D90" t="n">
        <v>279.05797960776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0.8083841</v>
      </c>
      <c r="D91" t="n">
        <v>314.17222390758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0.9218286999999999</v>
      </c>
      <c r="D92" t="n">
        <v>344.4125689728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0.9893664</v>
      </c>
      <c r="D93" t="n">
        <v>369.476404749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1.051841</v>
      </c>
      <c r="D94" t="n">
        <v>388.7883538938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1.089483</v>
      </c>
      <c r="D95" t="n">
        <v>401.4804919031999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1.100155</v>
      </c>
      <c r="D96" t="n">
        <v>407.1459005496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1.101136</v>
      </c>
      <c r="D97" t="n">
        <v>406.0808062398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1.081829</v>
      </c>
      <c r="D98" t="n">
        <v>398.1993599195999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1.045005</v>
      </c>
      <c r="D99" t="n">
        <v>383.6591087543999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0.9928463</v>
      </c>
      <c r="D100" t="n">
        <v>363.2462162442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0.9270379</v>
      </c>
      <c r="D101" t="n">
        <v>337.7182295376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0.8512636</v>
      </c>
      <c r="D102" t="n">
        <v>307.60797880836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0.7638822</v>
      </c>
      <c r="D103" t="n">
        <v>273.00524392818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0.6662342</v>
      </c>
      <c r="D104" t="n">
        <v>234.40559092092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0.5582408</v>
      </c>
      <c r="D105" t="n">
        <v>192.8567556063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0.4453914</v>
      </c>
      <c r="D106" t="n">
        <v>149.07788890758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0.3286746</v>
      </c>
      <c r="D107" t="n">
        <v>103.50735559236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0.2055197</v>
      </c>
      <c r="D108" t="n">
        <v>56.54304873125999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0.08084814999999999</v>
      </c>
      <c r="D109" t="n">
        <v>8.618713595154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-0.04556677</v>
      </c>
      <c r="D110" t="n">
        <v>-39.54223159722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-0.1715858</v>
      </c>
      <c r="D111" t="n">
        <v>-87.03612963846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-0.2942859</v>
      </c>
      <c r="D112" t="n">
        <v>-133.30788934914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-0.4146316</v>
      </c>
      <c r="D113" t="n">
        <v>-178.03751073822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-0.5281458</v>
      </c>
      <c r="D114" t="n">
        <v>-220.525151058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-0.6335337</v>
      </c>
      <c r="D115" t="n">
        <v>-259.7309675703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-0.7289811</v>
      </c>
      <c r="D116" t="n">
        <v>-294.67033766118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-0.8114504</v>
      </c>
      <c r="D117" t="n">
        <v>-325.0179154278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-0.8831391</v>
      </c>
      <c r="D118" t="n">
        <v>-350.8704304272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-0.9412391</v>
      </c>
      <c r="D119" t="n">
        <v>-371.5638260742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-0.983248</v>
      </c>
      <c r="D120" t="n">
        <v>-386.3707438986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-1.009259</v>
      </c>
      <c r="D121" t="n">
        <v>-395.0625675546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-1.017713</v>
      </c>
      <c r="D122" t="n">
        <v>-397.3512467358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-1.010649</v>
      </c>
      <c r="D123" t="n">
        <v>-393.4421273484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-0.9881486</v>
      </c>
      <c r="D124" t="n">
        <v>-383.5421276256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-0.9502081999999999</v>
      </c>
      <c r="D125" t="n">
        <v>-367.7675997654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-0.8997093</v>
      </c>
      <c r="D126" t="n">
        <v>-346.944958839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-0.8371958</v>
      </c>
      <c r="D127" t="n">
        <v>-321.6672865908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-0.7633934</v>
      </c>
      <c r="D128" t="n">
        <v>-292.03184716902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-0.6784238</v>
      </c>
      <c r="D129" t="n">
        <v>-258.17386069566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-0.5835631</v>
      </c>
      <c r="D130" t="n">
        <v>-220.5992076597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-0.4819406</v>
      </c>
      <c r="D131" t="n">
        <v>-180.26961759396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-0.3746351</v>
      </c>
      <c r="D132" t="n">
        <v>-137.63358105192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-0.2645852</v>
      </c>
      <c r="D133" t="n">
        <v>-92.96700997553999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-0.159081</v>
      </c>
      <c r="D134" t="n">
        <v>-46.78697982204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-0.07061152</v>
      </c>
      <c r="D135" t="n">
        <v>0.5425009282062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-0.01682644</v>
      </c>
      <c r="D136" t="n">
        <v>48.28339487448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0.008475797</v>
      </c>
      <c r="D137" t="n">
        <v>95.77298473974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0.07339656</v>
      </c>
      <c r="D138" t="n">
        <v>142.61049915156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0.220922</v>
      </c>
      <c r="D139" t="n">
        <v>188.12996328582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0.4057891</v>
      </c>
      <c r="D140" t="n">
        <v>231.53367276234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0.6024967</v>
      </c>
      <c r="D141" t="n">
        <v>271.756281699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0.7685097</v>
      </c>
      <c r="D142" t="n">
        <v>307.80992848824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0.8796067</v>
      </c>
      <c r="D143" t="n">
        <v>339.0474747834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0.9801936</v>
      </c>
      <c r="D144" t="n">
        <v>365.0506187093999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1.038358</v>
      </c>
      <c r="D145" t="n">
        <v>385.5160269414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1.071185</v>
      </c>
      <c r="D146" t="n">
        <v>399.5009322102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1.100455</v>
      </c>
      <c r="D147" t="n">
        <v>406.5072213222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1.088599</v>
      </c>
      <c r="D148" t="n">
        <v>406.811309364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1.077953</v>
      </c>
      <c r="D149" t="n">
        <v>400.1990453981999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1.049148</v>
      </c>
      <c r="D150" t="n">
        <v>386.8896118086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0.9925816</v>
      </c>
      <c r="D151" t="n">
        <v>367.5572224128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0.9393734</v>
      </c>
      <c r="D152" t="n">
        <v>342.9201161844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0.8604563</v>
      </c>
      <c r="D153" t="n">
        <v>313.70473964394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0.7770426</v>
      </c>
      <c r="D154" t="n">
        <v>279.92524373442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0.6851197</v>
      </c>
      <c r="D155" t="n">
        <v>241.98121963962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0.5739897</v>
      </c>
      <c r="D156" t="n">
        <v>200.9157176448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0.467647</v>
      </c>
      <c r="D157" t="n">
        <v>157.52968112376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0.3495159</v>
      </c>
      <c r="D158" t="n">
        <v>112.32638050266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0.227095</v>
      </c>
      <c r="D159" t="n">
        <v>65.55405476826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0.1042388</v>
      </c>
      <c r="D160" t="n">
        <v>17.78150893608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-0.02319619</v>
      </c>
      <c r="D161" t="n">
        <v>-30.247697266272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-0.1461534</v>
      </c>
      <c r="D162" t="n">
        <v>-77.76282801132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-0.2709731</v>
      </c>
      <c r="D163" t="n">
        <v>-124.1089587891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-0.3902295</v>
      </c>
      <c r="D164" t="n">
        <v>-169.07100155532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-0.5049456</v>
      </c>
      <c r="D165" t="n">
        <v>-211.97166073146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-0.6139758</v>
      </c>
      <c r="D166" t="n">
        <v>-251.76647093796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-0.7092712</v>
      </c>
      <c r="D167" t="n">
        <v>-287.62162716672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-0.7963946</v>
      </c>
      <c r="D168" t="n">
        <v>-319.1059659077999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-0.8697658</v>
      </c>
      <c r="D169" t="n">
        <v>-345.963826791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-0.9297958</v>
      </c>
      <c r="D170" t="n">
        <v>-367.5914991414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-0.9763771999999999</v>
      </c>
      <c r="D171" t="n">
        <v>-383.6050207056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-1.004426</v>
      </c>
      <c r="D172" t="n">
        <v>-393.6025047024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-1.017776</v>
      </c>
      <c r="D173" t="n">
        <v>-397.2414983112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-1.014123</v>
      </c>
      <c r="D174" t="n">
        <v>-394.7666556132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-0.9946675</v>
      </c>
      <c r="D175" t="n">
        <v>-386.1157124592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-0.9603023000000001</v>
      </c>
      <c r="D176" t="n">
        <v>-371.377348092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-0.910818</v>
      </c>
      <c r="D177" t="n">
        <v>-351.3169712952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-0.8509063</v>
      </c>
      <c r="D178" t="n">
        <v>-326.6694877086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-0.7787276</v>
      </c>
      <c r="D179" t="n">
        <v>-297.79074637884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-0.6955606</v>
      </c>
      <c r="D180" t="n">
        <v>-264.68059007322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-0.6034451</v>
      </c>
      <c r="D181" t="n">
        <v>-227.87552821068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-0.5026537</v>
      </c>
      <c r="D182" t="n">
        <v>-188.17125259284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-0.3973059</v>
      </c>
      <c r="D183" t="n">
        <v>-146.031442452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-0.2900448</v>
      </c>
      <c r="D184" t="n">
        <v>-101.9234248191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-0.1891814</v>
      </c>
      <c r="D185" t="n">
        <v>-56.07502987644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-0.1087294</v>
      </c>
      <c r="D186" t="n">
        <v>-8.934204152357999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-0.05847552</v>
      </c>
      <c r="D187" t="n">
        <v>38.67528193596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-0.03173416</v>
      </c>
      <c r="D188" t="n">
        <v>86.18455733526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0.01469215</v>
      </c>
      <c r="D189" t="n">
        <v>133.0795560222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0.1529779</v>
      </c>
      <c r="D190" t="n">
        <v>178.7465358756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0.3745899</v>
      </c>
      <c r="D191" t="n">
        <v>222.5932327611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0.5836732</v>
      </c>
      <c r="D192" t="n">
        <v>263.68376620176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0.7563848</v>
      </c>
      <c r="D193" t="n">
        <v>300.78087208128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0.8845674</v>
      </c>
      <c r="D194" t="n">
        <v>333.105336585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0.9612154000000001</v>
      </c>
      <c r="D195" t="n">
        <v>360.2981031192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1.032865</v>
      </c>
      <c r="D196" t="n">
        <v>381.8968446528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1.080474</v>
      </c>
      <c r="D197" t="n">
        <v>397.1452718988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1.0979</v>
      </c>
      <c r="D198" t="n">
        <v>405.4657119174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1.105253</v>
      </c>
      <c r="D199" t="n">
        <v>407.0452716216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1.084976</v>
      </c>
      <c r="D200" t="n">
        <v>401.856906987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1.055146</v>
      </c>
      <c r="D201" t="n">
        <v>389.8698004044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1.012148</v>
      </c>
      <c r="D202" t="n">
        <v>371.658794625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0.9499495</v>
      </c>
      <c r="D203" t="n">
        <v>347.8547072412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0.8827256</v>
      </c>
      <c r="D204" t="n">
        <v>319.3587960894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0.7981201999999999</v>
      </c>
      <c r="D205" t="n">
        <v>286.53373411542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0.7040891</v>
      </c>
      <c r="D206" t="n">
        <v>249.4564395561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0.6024006</v>
      </c>
      <c r="D207" t="n">
        <v>209.12408219484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0.4905005</v>
      </c>
      <c r="D208" t="n">
        <v>166.43763684918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0.3761378</v>
      </c>
      <c r="D209" t="n">
        <v>121.73848715736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0.2545857</v>
      </c>
      <c r="D210" t="n">
        <v>75.27817399284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0.1313807</v>
      </c>
      <c r="D211" t="n">
        <v>27.550603002168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0.004766702</v>
      </c>
      <c r="D212" t="n">
        <v>-20.634640931664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-0.1229296</v>
      </c>
      <c r="D213" t="n">
        <v>-68.41144462536001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-0.2451354</v>
      </c>
      <c r="D214" t="n">
        <v>-115.02112885488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-0.3675873</v>
      </c>
      <c r="D215" t="n">
        <v>-160.18307727588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-0.4829524</v>
      </c>
      <c r="D216" t="n">
        <v>-203.40184965066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-0.5907647</v>
      </c>
      <c r="D217" t="n">
        <v>-243.68892399432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-0.6909367</v>
      </c>
      <c r="D218" t="n">
        <v>-280.36568397366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-0.7782719</v>
      </c>
      <c r="D219" t="n">
        <v>-312.93225538884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-0.8560553</v>
      </c>
      <c r="D220" t="n">
        <v>-340.8559652988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-0.9191407</v>
      </c>
      <c r="D221" t="n">
        <v>-363.674518119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-0.9676269</v>
      </c>
      <c r="D222" t="n">
        <v>-380.9392975098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-1.001051</v>
      </c>
      <c r="D223" t="n">
        <v>-392.1172846182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-1.01562</v>
      </c>
      <c r="D224" t="n">
        <v>-396.9408693888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-1.015795</v>
      </c>
      <c r="D225" t="n">
        <v>-395.5779763452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-0.9994872</v>
      </c>
      <c r="D226" t="n">
        <v>-388.0993602024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-0.9674111</v>
      </c>
      <c r="D227" t="n">
        <v>-374.6455869942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-0.9221368</v>
      </c>
      <c r="D228" t="n">
        <v>-355.7216881529999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-0.863737</v>
      </c>
      <c r="D229" t="n">
        <v>-332.1097391286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-0.7948354</v>
      </c>
      <c r="D230" t="n">
        <v>-304.20684682812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-0.7135106</v>
      </c>
      <c r="D231" t="n">
        <v>-271.88527540608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-0.6218</v>
      </c>
      <c r="D232" t="n">
        <v>-235.59408145368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-0.5228837</v>
      </c>
      <c r="D233" t="n">
        <v>-196.25556054258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-0.4175549</v>
      </c>
      <c r="D234" t="n">
        <v>-154.46408372532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-0.3105706</v>
      </c>
      <c r="D235" t="n">
        <v>-110.61342457578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-0.2084434</v>
      </c>
      <c r="D236" t="n">
        <v>-65.12314283063999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-0.1264248</v>
      </c>
      <c r="D237" t="n">
        <v>-18.290835965844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-0.07810607999999999</v>
      </c>
      <c r="D238" t="n">
        <v>29.349442574442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-0.04995496</v>
      </c>
      <c r="D239" t="n">
        <v>76.97002929138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0.00477442</v>
      </c>
      <c r="D240" t="n">
        <v>124.10364432384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0.1359268</v>
      </c>
      <c r="D241" t="n">
        <v>170.17832856834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0.3377376</v>
      </c>
      <c r="D242" t="n">
        <v>214.36282418652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0.5527232</v>
      </c>
      <c r="D243" t="n">
        <v>255.94703685864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0.7301344</v>
      </c>
      <c r="D244" t="n">
        <v>293.8142999493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0.8570931000000001</v>
      </c>
      <c r="D245" t="n">
        <v>327.0405568806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0.9501306</v>
      </c>
      <c r="D246" t="n">
        <v>355.2251472864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1.016826</v>
      </c>
      <c r="D247" t="n">
        <v>377.9974736928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1.065646</v>
      </c>
      <c r="D248" t="n">
        <v>394.710680772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1.096466</v>
      </c>
      <c r="D249" t="n">
        <v>404.493699366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1.098492</v>
      </c>
      <c r="D250" t="n">
        <v>407.3830074612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1.089286</v>
      </c>
      <c r="D251" t="n">
        <v>403.5874100832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1.066078</v>
      </c>
      <c r="D252" t="n">
        <v>393.009422958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1.020196</v>
      </c>
      <c r="D253" t="n">
        <v>376.224832233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0.9661055</v>
      </c>
      <c r="D254" t="n">
        <v>353.8669712238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0.8981096</v>
      </c>
      <c r="D255" t="n">
        <v>326.5348965174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0.8159805999999999</v>
      </c>
      <c r="D256" t="n">
        <v>294.62854520952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0.7246766</v>
      </c>
      <c r="D257" t="n">
        <v>258.24222547362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0.622024</v>
      </c>
      <c r="D258" t="n">
        <v>218.1784530105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0.5130771</v>
      </c>
      <c r="D259" t="n">
        <v>175.48870577814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0.3975307</v>
      </c>
      <c r="D260" t="n">
        <v>130.77823533192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0.2775614</v>
      </c>
      <c r="D261" t="n">
        <v>84.52150706735999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0.1544567</v>
      </c>
      <c r="D262" t="n">
        <v>37.08525053394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0.02742902</v>
      </c>
      <c r="D263" t="n">
        <v>-11.04647767812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-0.09809604</v>
      </c>
      <c r="D264" t="n">
        <v>-58.94870904126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-0.2219843</v>
      </c>
      <c r="D265" t="n">
        <v>-105.88370772708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-0.343479</v>
      </c>
      <c r="D266" t="n">
        <v>-151.58681965494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-0.4603678</v>
      </c>
      <c r="D267" t="n">
        <v>-195.57395678808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-0.5716814</v>
      </c>
      <c r="D268" t="n">
        <v>-237.00930153984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-0.6737045</v>
      </c>
      <c r="D269" t="n">
        <v>-274.85920614042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-0.7646798</v>
      </c>
      <c r="D270" t="n">
        <v>-308.13502281876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-0.8429922</v>
      </c>
      <c r="D271" t="n">
        <v>-336.5509339728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-0.9085465</v>
      </c>
      <c r="D272" t="n">
        <v>-360.2131974612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-0.9608008</v>
      </c>
      <c r="D273" t="n">
        <v>-378.5855239908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-0.9964568</v>
      </c>
      <c r="D274" t="n">
        <v>-390.8657123262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-1.015415</v>
      </c>
      <c r="D275" t="n">
        <v>-396.9411838542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-1.018016</v>
      </c>
      <c r="D276" t="n">
        <v>-396.8342656182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-1.004603</v>
      </c>
      <c r="D277" t="n">
        <v>-390.4839513306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-0.9757437</v>
      </c>
      <c r="D278" t="n">
        <v>-378.0465302952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-0.931782</v>
      </c>
      <c r="D279" t="n">
        <v>-359.9644553298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-0.8757366</v>
      </c>
      <c r="D280" t="n">
        <v>-337.1018773536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-0.8086348</v>
      </c>
      <c r="D281" t="n">
        <v>-310.02879635064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-0.7298558000000001</v>
      </c>
      <c r="D282" t="n">
        <v>-278.61077836242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-0.6405670999999999</v>
      </c>
      <c r="D283" t="n">
        <v>-243.047163006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-0.5425556</v>
      </c>
      <c r="D284" t="n">
        <v>-204.25914522414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-0.4387404</v>
      </c>
      <c r="D285" t="n">
        <v>-163.06663065426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-0.3309708</v>
      </c>
      <c r="D286" t="n">
        <v>-119.67713501382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-0.2236736</v>
      </c>
      <c r="D287" t="n">
        <v>-74.34518659758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-0.1282943</v>
      </c>
      <c r="D288" t="n">
        <v>-27.613911176496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-0.05818839</v>
      </c>
      <c r="D289" t="n">
        <v>20.009735288784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-0.01544974</v>
      </c>
      <c r="D290" t="n">
        <v>67.72543835526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0.03324471</v>
      </c>
      <c r="D291" t="n">
        <v>114.93980810244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0.1336727</v>
      </c>
      <c r="D292" t="n">
        <v>161.31150491724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0.2901614</v>
      </c>
      <c r="D293" t="n">
        <v>206.10851624154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0.4838524</v>
      </c>
      <c r="D294" t="n">
        <v>248.39238298212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0.6771471999999999</v>
      </c>
      <c r="D295" t="n">
        <v>286.98810517188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0.8231368999999999</v>
      </c>
      <c r="D296" t="n">
        <v>321.0232614516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0.9282241</v>
      </c>
      <c r="D297" t="n">
        <v>350.1657134658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1.003808</v>
      </c>
      <c r="D298" t="n">
        <v>374.0883543053999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1.052735</v>
      </c>
      <c r="D299" t="n">
        <v>392.1298632342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1.088213</v>
      </c>
      <c r="D300" t="n">
        <v>403.3091082042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1.09765</v>
      </c>
      <c r="D301" t="n">
        <v>407.53143513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1.0906</v>
      </c>
      <c r="D302" t="n">
        <v>405.0216867725999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1.073214</v>
      </c>
      <c r="D303" t="n">
        <v>395.6333222556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1.030114</v>
      </c>
      <c r="D304" t="n">
        <v>379.8675994266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0.9738407</v>
      </c>
      <c r="D305" t="n">
        <v>358.3959019146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0.9077375</v>
      </c>
      <c r="D306" t="n">
        <v>331.94967624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0.8304406</v>
      </c>
      <c r="D307" t="n">
        <v>301.02816767184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0.7428713</v>
      </c>
      <c r="D308" t="n">
        <v>265.63005545544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0.6414121</v>
      </c>
      <c r="D309" t="n">
        <v>226.42194334572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0.5341361999999999</v>
      </c>
      <c r="D310" t="n">
        <v>184.28861119212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0.419621</v>
      </c>
      <c r="D311" t="n">
        <v>139.9267256418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0.2997792</v>
      </c>
      <c r="D312" t="n">
        <v>93.89427410051999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0.1781674</v>
      </c>
      <c r="D313" t="n">
        <v>46.50845781725999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0.05118431</v>
      </c>
      <c r="D314" t="n">
        <v>-1.6602225950232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-0.07501911</v>
      </c>
      <c r="D315" t="n">
        <v>-49.72965269562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-0.199634</v>
      </c>
      <c r="D316" t="n">
        <v>-96.88833062046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-0.3217935</v>
      </c>
      <c r="D317" t="n">
        <v>-142.76188279512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-0.4391231</v>
      </c>
      <c r="D318" t="n">
        <v>-187.0680765231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-0.5521815</v>
      </c>
      <c r="D319" t="n">
        <v>-229.05433320912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-0.655978</v>
      </c>
      <c r="D320" t="n">
        <v>-267.71011829028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-0.7490532</v>
      </c>
      <c r="D321" t="n">
        <v>-302.00357644956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-0.8299664</v>
      </c>
      <c r="D322" t="n">
        <v>-331.4279781414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-0.8978853999999999</v>
      </c>
      <c r="D323" t="n">
        <v>-356.1059648718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-0.9528262</v>
      </c>
      <c r="D324" t="n">
        <v>-375.5870964018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-0.9910052</v>
      </c>
      <c r="D325" t="n">
        <v>-389.0072218121999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-1.012868</v>
      </c>
      <c r="D326" t="n">
        <v>-396.2339511696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-1.018648</v>
      </c>
      <c r="D327" t="n">
        <v>-397.333322208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-1.008387</v>
      </c>
      <c r="D328" t="n">
        <v>-392.32703304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-0.9830526000000001</v>
      </c>
      <c r="D329" t="n">
        <v>-381.3194861784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-0.9420516</v>
      </c>
      <c r="D330" t="n">
        <v>-364.4194866516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-0.8883645999999999</v>
      </c>
      <c r="D331" t="n">
        <v>-342.3877262622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-0.8231734000000001</v>
      </c>
      <c r="D332" t="n">
        <v>-315.9940163094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-0.7462159</v>
      </c>
      <c r="D333" t="n">
        <v>-285.27936308136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-0.6590567000000001</v>
      </c>
      <c r="D334" t="n">
        <v>-250.48823198004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-0.5627745</v>
      </c>
      <c r="D335" t="n">
        <v>-212.3578556892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-0.4604472</v>
      </c>
      <c r="D336" t="n">
        <v>-171.6088002264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-0.3552036</v>
      </c>
      <c r="D337" t="n">
        <v>-128.6561284731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-0.2526024</v>
      </c>
      <c r="D338" t="n">
        <v>-83.76980897520001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-0.165509</v>
      </c>
      <c r="D339" t="n">
        <v>-37.2800304027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-0.1003172</v>
      </c>
      <c r="D340" t="n">
        <v>10.281531158658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-0.04184383</v>
      </c>
      <c r="D341" t="n">
        <v>57.98323737017999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0.01185041</v>
      </c>
      <c r="D342" t="n">
        <v>105.35543730162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0.07826511999999999</v>
      </c>
      <c r="D343" t="n">
        <v>152.05292027082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0.2455306</v>
      </c>
      <c r="D344" t="n">
        <v>197.10049762584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0.4858116</v>
      </c>
      <c r="D345" t="n">
        <v>239.80508762508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0.671782</v>
      </c>
      <c r="D346" t="n">
        <v>279.30760224228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0.8061727</v>
      </c>
      <c r="D347" t="n">
        <v>314.5383559728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0.9113582</v>
      </c>
      <c r="D348" t="n">
        <v>344.9207450592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0.9885254999999999</v>
      </c>
      <c r="D349" t="n">
        <v>369.897788385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1.050044</v>
      </c>
      <c r="D350" t="n">
        <v>389.1509325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1.082566</v>
      </c>
      <c r="D351" t="n">
        <v>401.9220013248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1.100845</v>
      </c>
      <c r="D352" t="n">
        <v>407.5858376442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1.099407</v>
      </c>
      <c r="D353" t="n">
        <v>406.4436993114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1.074568</v>
      </c>
      <c r="D354" t="n">
        <v>398.4006177756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1.041548</v>
      </c>
      <c r="D355" t="n">
        <v>383.7418131546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0.9896258</v>
      </c>
      <c r="D356" t="n">
        <v>363.3581659266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0.9269851</v>
      </c>
      <c r="D357" t="n">
        <v>337.8848961996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0.8520186</v>
      </c>
      <c r="D358" t="n">
        <v>307.85756999634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0.7617617</v>
      </c>
      <c r="D359" t="n">
        <v>273.29379737922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0.6658579</v>
      </c>
      <c r="D360" t="n">
        <v>234.61967896524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0.558735</v>
      </c>
      <c r="D361" t="n">
        <v>192.97464868476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0.4461148</v>
      </c>
      <c r="D362" t="n">
        <v>149.04232287084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0.3277811</v>
      </c>
      <c r="D363" t="n">
        <v>103.34767006224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0.2033575</v>
      </c>
      <c r="D364" t="n">
        <v>56.27786005943999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0.07889322</v>
      </c>
      <c r="D365" t="n">
        <v>8.215745052978001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-0.04847544</v>
      </c>
      <c r="D366" t="n">
        <v>-40.00418126982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-0.1732534</v>
      </c>
      <c r="D367" t="n">
        <v>-87.44326799183999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-0.2951924</v>
      </c>
      <c r="D368" t="n">
        <v>-133.62040506366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-0.414898</v>
      </c>
      <c r="D369" t="n">
        <v>-178.27376859324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-0.5282626</v>
      </c>
      <c r="D370" t="n">
        <v>-220.69188061308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-0.6345294</v>
      </c>
      <c r="D371" t="n">
        <v>-259.94832605478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-0.7287593</v>
      </c>
      <c r="D372" t="n">
        <v>-295.05952004022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-0.8119798</v>
      </c>
      <c r="D373" t="n">
        <v>-325.3952739077999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-0.8840456</v>
      </c>
      <c r="D374" t="n">
        <v>-351.1223172126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-0.9415948</v>
      </c>
      <c r="D375" t="n">
        <v>-371.83961223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-0.9844312</v>
      </c>
      <c r="D376" t="n">
        <v>-386.5946432634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-1.009684</v>
      </c>
      <c r="D377" t="n">
        <v>-395.1940140918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-1.018785</v>
      </c>
      <c r="D378" t="n">
        <v>-397.5584794343999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-1.012241</v>
      </c>
      <c r="D379" t="n">
        <v>-393.6392971542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-0.9889883</v>
      </c>
      <c r="D380" t="n">
        <v>-383.6720018358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-0.9511773</v>
      </c>
      <c r="D381" t="n">
        <v>-367.7525054262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-0.8997143</v>
      </c>
      <c r="D382" t="n">
        <v>-346.6779777144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-0.8371793</v>
      </c>
      <c r="D383" t="n">
        <v>-321.3153998082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-0.7634457</v>
      </c>
      <c r="D384" t="n">
        <v>-291.6676018962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-0.6776893</v>
      </c>
      <c r="D385" t="n">
        <v>-257.72895504774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-0.5830921999999999</v>
      </c>
      <c r="D386" t="n">
        <v>-220.1003083026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-0.4813905</v>
      </c>
      <c r="D387" t="n">
        <v>-179.74131572196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-0.3749298</v>
      </c>
      <c r="D388" t="n">
        <v>-137.15398987038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-0.2677429</v>
      </c>
      <c r="D389" t="n">
        <v>-92.61144394775999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-0.1681705</v>
      </c>
      <c r="D390" t="n">
        <v>-46.4996842326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-0.09240659</v>
      </c>
      <c r="D391" t="n">
        <v>0.8352383413932001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-0.05057943</v>
      </c>
      <c r="D392" t="n">
        <v>48.50987285556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-0.02236538</v>
      </c>
      <c r="D393" t="n">
        <v>95.81600360645999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0.03899341</v>
      </c>
      <c r="D394" t="n">
        <v>142.58241739134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0.188863</v>
      </c>
      <c r="D395" t="n">
        <v>188.0587997658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0.4319643</v>
      </c>
      <c r="D396" t="n">
        <v>231.29288660556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0.6420271</v>
      </c>
      <c r="D397" t="n">
        <v>271.50757101414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0.7683575</v>
      </c>
      <c r="D398" t="n">
        <v>307.68892220232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0.8954221999999999</v>
      </c>
      <c r="D399" t="n">
        <v>339.0323804442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0.9833926</v>
      </c>
      <c r="D400" t="n">
        <v>365.2251470064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1.031</v>
      </c>
      <c r="D401" t="n">
        <v>385.7462156142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1.083722</v>
      </c>
      <c r="D402" t="n">
        <v>399.6751460418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1.095799</v>
      </c>
      <c r="D403" t="n">
        <v>406.5820640874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1.098306</v>
      </c>
      <c r="D404" t="n">
        <v>406.65093201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1.087439</v>
      </c>
      <c r="D405" t="n">
        <v>399.9817498067999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1.044056</v>
      </c>
      <c r="D406" t="n">
        <v>386.7100520652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1.002889</v>
      </c>
      <c r="D407" t="n">
        <v>367.4282915988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0.9381994</v>
      </c>
      <c r="D408" t="n">
        <v>342.9490470012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0.8625649</v>
      </c>
      <c r="D409" t="n">
        <v>313.69929939252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0.7831134</v>
      </c>
      <c r="D410" t="n">
        <v>279.86725631466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0.6830479</v>
      </c>
      <c r="D411" t="n">
        <v>241.89364102572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0.5807135</v>
      </c>
      <c r="D412" t="n">
        <v>200.721692493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0.4671909</v>
      </c>
      <c r="D413" t="n">
        <v>157.35405219786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0.3498723</v>
      </c>
      <c r="D414" t="n">
        <v>112.15307862072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0.2312579</v>
      </c>
      <c r="D415" t="n">
        <v>65.38421200571999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0.1031755</v>
      </c>
      <c r="D416" t="n">
        <v>17.677329693714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-0.02125523</v>
      </c>
      <c r="D417" t="n">
        <v>-30.397801035654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-0.1473645</v>
      </c>
      <c r="D418" t="n">
        <v>-77.99163303636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-0.2706846</v>
      </c>
      <c r="D419" t="n">
        <v>-124.3550279646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-0.3891632</v>
      </c>
      <c r="D420" t="n">
        <v>-169.30873739772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-0.5054162</v>
      </c>
      <c r="D421" t="n">
        <v>-212.17785569424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-0.6110288</v>
      </c>
      <c r="D422" t="n">
        <v>-251.8885149597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-0.7095416</v>
      </c>
      <c r="D423" t="n">
        <v>-287.68376552976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-0.795843</v>
      </c>
      <c r="D424" t="n">
        <v>-319.1889847734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-0.8690653</v>
      </c>
      <c r="D425" t="n">
        <v>-346.0782921966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-0.9312139</v>
      </c>
      <c r="D426" t="n">
        <v>-367.737411087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-0.9758586</v>
      </c>
      <c r="D427" t="n">
        <v>-383.7631968018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-1.005607</v>
      </c>
      <c r="D428" t="n">
        <v>-393.6754606751999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-1.017892</v>
      </c>
      <c r="D429" t="n">
        <v>-397.2021901362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-1.013524</v>
      </c>
      <c r="D430" t="n">
        <v>-394.6018757436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-0.9947262</v>
      </c>
      <c r="D431" t="n">
        <v>-385.8075363672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-0.9586685</v>
      </c>
      <c r="D432" t="n">
        <v>-370.9977883542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-0.910237</v>
      </c>
      <c r="D433" t="n">
        <v>-350.9569084121999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-0.8499258</v>
      </c>
      <c r="D434" t="n">
        <v>-326.419802181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-0.7780457</v>
      </c>
      <c r="D435" t="n">
        <v>-297.7146143055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-0.6957441</v>
      </c>
      <c r="D436" t="n">
        <v>-264.67156491624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-0.6024756</v>
      </c>
      <c r="D437" t="n">
        <v>-227.8092703509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-0.502525</v>
      </c>
      <c r="D438" t="n">
        <v>-188.083328067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-0.3969139</v>
      </c>
      <c r="D439" t="n">
        <v>-145.87681981482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-0.2898762</v>
      </c>
      <c r="D440" t="n">
        <v>-101.6724814299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-0.1914199</v>
      </c>
      <c r="D441" t="n">
        <v>-55.85232548016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-0.1126145</v>
      </c>
      <c r="D442" t="n">
        <v>-8.66900919123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-0.05301617</v>
      </c>
      <c r="D443" t="n">
        <v>39.01641400187999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0.009699236999999999</v>
      </c>
      <c r="D444" t="n">
        <v>86.45713594397999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0.07714840000000001</v>
      </c>
      <c r="D445" t="n">
        <v>133.42417865406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0.1650638</v>
      </c>
      <c r="D446" t="n">
        <v>179.31952328094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0.3460566</v>
      </c>
      <c r="D447" t="n">
        <v>223.11433337544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0.5796964</v>
      </c>
      <c r="D448" t="n">
        <v>263.97206808048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0.7449779</v>
      </c>
      <c r="D449" t="n">
        <v>301.03307333208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0.8659886</v>
      </c>
      <c r="D450" t="n">
        <v>333.3625692822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0.9681467</v>
      </c>
      <c r="D451" t="n">
        <v>360.5075370756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1.025004</v>
      </c>
      <c r="D452" t="n">
        <v>382.132064772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1.072655</v>
      </c>
      <c r="D453" t="n">
        <v>397.4414983056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1.098846</v>
      </c>
      <c r="D454" t="n">
        <v>405.7993597068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1.097331</v>
      </c>
      <c r="D455" t="n">
        <v>407.3273470854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1.09006</v>
      </c>
      <c r="D456" t="n">
        <v>402.0320642148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1.056659</v>
      </c>
      <c r="D457" t="n">
        <v>389.9059639254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1.01108</v>
      </c>
      <c r="D458" t="n">
        <v>371.5040776482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0.9541364</v>
      </c>
      <c r="D459" t="n">
        <v>347.6339525303999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0.8775247</v>
      </c>
      <c r="D460" t="n">
        <v>319.11948792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0.7950394</v>
      </c>
      <c r="D461" t="n">
        <v>286.24486619898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0.6998329</v>
      </c>
      <c r="D462" t="n">
        <v>249.18448987818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0.5981445</v>
      </c>
      <c r="D463" t="n">
        <v>208.77445956312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0.4892185</v>
      </c>
      <c r="D464" t="n">
        <v>165.9023538453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0.3715192</v>
      </c>
      <c r="D465" t="n">
        <v>121.102197867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0.2528601</v>
      </c>
      <c r="D466" t="n">
        <v>74.62811111796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0.1271431</v>
      </c>
      <c r="D467" t="n">
        <v>26.968625031042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0.0009031247</v>
      </c>
      <c r="D468" t="n">
        <v>-21.064845322134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-0.1243238</v>
      </c>
      <c r="D469" t="n">
        <v>-68.71480939673999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-0.2485501</v>
      </c>
      <c r="D470" t="n">
        <v>-115.273581678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-0.3673031</v>
      </c>
      <c r="D471" t="n">
        <v>-160.41927223782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-0.4836184</v>
      </c>
      <c r="D472" t="n">
        <v>-203.66043454908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-0.5915343</v>
      </c>
      <c r="D473" t="n">
        <v>-243.9894585771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-0.6906088</v>
      </c>
      <c r="D474" t="n">
        <v>-280.68172170066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-0.7800348</v>
      </c>
      <c r="D475" t="n">
        <v>-313.25131198368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-0.856051</v>
      </c>
      <c r="D476" t="n">
        <v>-341.1691728372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-0.9204171</v>
      </c>
      <c r="D477" t="n">
        <v>-363.9515621364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-0.9686932</v>
      </c>
      <c r="D478" t="n">
        <v>-381.146215743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-1.000889</v>
      </c>
      <c r="D479" t="n">
        <v>-392.2213726656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-1.016663</v>
      </c>
      <c r="D480" t="n">
        <v>-396.9584794511999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-1.015053</v>
      </c>
      <c r="D481" t="n">
        <v>-395.5207436424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-0.9991329</v>
      </c>
      <c r="D482" t="n">
        <v>-387.9430708986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-0.9667681</v>
      </c>
      <c r="D483" t="n">
        <v>-374.3823794544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-0.9204071</v>
      </c>
      <c r="D484" t="n">
        <v>-355.3795497978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-0.8628566</v>
      </c>
      <c r="D485" t="n">
        <v>-331.749990711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-0.7932411</v>
      </c>
      <c r="D486" t="n">
        <v>-303.93653237028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-0.7129362</v>
      </c>
      <c r="D487" t="n">
        <v>-271.76269679316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-0.622099</v>
      </c>
      <c r="D488" t="n">
        <v>-235.57832673714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-0.5229528</v>
      </c>
      <c r="D489" t="n">
        <v>-196.23974293296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-0.4182092</v>
      </c>
      <c r="D490" t="n">
        <v>-154.43518435506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-0.3117621</v>
      </c>
      <c r="D491" t="n">
        <v>-110.55043715616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-0.2120497</v>
      </c>
      <c r="D492" t="n">
        <v>-64.89814283694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-0.1344997</v>
      </c>
      <c r="D493" t="n">
        <v>-17.921788806366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-0.09420895999999999</v>
      </c>
      <c r="D494" t="n">
        <v>29.74256206029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-0.07352538</v>
      </c>
      <c r="D495" t="n">
        <v>77.27883431418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-0.009356064000000001</v>
      </c>
      <c r="D496" t="n">
        <v>124.235845578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0.1565995</v>
      </c>
      <c r="D497" t="n">
        <v>170.13722794056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0.3751514</v>
      </c>
      <c r="D498" t="n">
        <v>214.2509373972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0.5597505</v>
      </c>
      <c r="D499" t="n">
        <v>255.90099912408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0.7222742</v>
      </c>
      <c r="D500" t="n">
        <v>293.86297919322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0.8577727000000001</v>
      </c>
      <c r="D501" t="n">
        <v>327.2072235426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0.9480012</v>
      </c>
      <c r="D502" t="n">
        <v>355.5962164584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1.019304</v>
      </c>
      <c r="D503" t="n">
        <v>378.4122535554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1.066551</v>
      </c>
      <c r="D504" t="n">
        <v>395.0245172412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1.094939</v>
      </c>
      <c r="D505" t="n">
        <v>404.7528188556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1.106586</v>
      </c>
      <c r="D506" t="n">
        <v>407.4584791572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1.093928</v>
      </c>
      <c r="D507" t="n">
        <v>403.4383534836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1.068906</v>
      </c>
      <c r="D508" t="n">
        <v>392.6638254834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1.025477</v>
      </c>
      <c r="D509" t="n">
        <v>375.5811215592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0.9672756</v>
      </c>
      <c r="D510" t="n">
        <v>352.8987322572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0.8972483</v>
      </c>
      <c r="D511" t="n">
        <v>325.2757770558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0.8137221</v>
      </c>
      <c r="D512" t="n">
        <v>293.20395405444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0.7233759</v>
      </c>
      <c r="D513" t="n">
        <v>256.88062173816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0.6201249</v>
      </c>
      <c r="D514" t="n">
        <v>217.03530838842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0.5108458</v>
      </c>
      <c r="D515" t="n">
        <v>174.66549825402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0.3981021</v>
      </c>
      <c r="D516" t="n">
        <v>130.3117888041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0.2771739</v>
      </c>
      <c r="D517" t="n">
        <v>84.17141273754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0.1540954</v>
      </c>
      <c r="D518" t="n">
        <v>36.67031343863999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0.02721281</v>
      </c>
      <c r="D519" t="n">
        <v>-11.445650622918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-0.09951448</v>
      </c>
      <c r="D520" t="n">
        <v>-59.36270274036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-0.2228224</v>
      </c>
      <c r="D521" t="n">
        <v>-106.2110033154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-0.3440854</v>
      </c>
      <c r="D522" t="n">
        <v>-151.6427630496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-0.4601533</v>
      </c>
      <c r="D523" t="n">
        <v>-195.3229505058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-0.5702869</v>
      </c>
      <c r="D524" t="n">
        <v>-236.24439590088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-0.6710804</v>
      </c>
      <c r="D525" t="n">
        <v>-273.65933196018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-0.7621697</v>
      </c>
      <c r="D526" t="n">
        <v>-307.07379643338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-0.8420292</v>
      </c>
      <c r="D527" t="n">
        <v>-335.8676006586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-0.9075183</v>
      </c>
      <c r="D528" t="n">
        <v>-359.6754616272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-0.9601712999999999</v>
      </c>
      <c r="D529" t="n">
        <v>-378.099046017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-0.9959911</v>
      </c>
      <c r="D530" t="n">
        <v>-390.4594230293999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-1.014206</v>
      </c>
      <c r="D531" t="n">
        <v>-396.476403993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-1.016957</v>
      </c>
      <c r="D532" t="n">
        <v>-396.235837962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-1.003252</v>
      </c>
      <c r="D533" t="n">
        <v>-389.8150834248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-0.9743757</v>
      </c>
      <c r="D534" t="n">
        <v>-377.416656099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-0.9309798</v>
      </c>
      <c r="D535" t="n">
        <v>-359.4971597454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-0.8755702</v>
      </c>
      <c r="D536" t="n">
        <v>-336.8999905668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-0.8092053</v>
      </c>
      <c r="D537" t="n">
        <v>-310.0482617589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-0.7303954</v>
      </c>
      <c r="D538" t="n">
        <v>-278.63735068872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-0.6410496</v>
      </c>
      <c r="D539" t="n">
        <v>-243.02257181172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-0.5430728</v>
      </c>
      <c r="D540" t="n">
        <v>-204.23496283488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-0.4390158</v>
      </c>
      <c r="D541" t="n">
        <v>-162.9168193377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-0.3315043</v>
      </c>
      <c r="D542" t="n">
        <v>-119.43644319666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-0.2258636</v>
      </c>
      <c r="D543" t="n">
        <v>-74.16364572216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-0.1349223</v>
      </c>
      <c r="D544" t="n">
        <v>-27.456706778382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-0.07708143000000001</v>
      </c>
      <c r="D545" t="n">
        <v>20.13229503378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-0.05261444</v>
      </c>
      <c r="D546" t="n">
        <v>67.87852011198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-0.005830542</v>
      </c>
      <c r="D547" t="n">
        <v>115.20043702596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0.1166982</v>
      </c>
      <c r="D548" t="n">
        <v>161.50839170418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0.3006058</v>
      </c>
      <c r="D549" t="n">
        <v>206.18313888096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0.5148287</v>
      </c>
      <c r="D550" t="n">
        <v>248.41518172362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0.7041346000000001</v>
      </c>
      <c r="D551" t="n">
        <v>286.99131271896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0.8264099</v>
      </c>
      <c r="D552" t="n">
        <v>321.1276639644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0.9258954</v>
      </c>
      <c r="D553" t="n">
        <v>350.3628832716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1.007927</v>
      </c>
      <c r="D554" t="n">
        <v>374.210681346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1.054856</v>
      </c>
      <c r="D555" t="n">
        <v>392.135209146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1.089904</v>
      </c>
      <c r="D556" t="n">
        <v>403.2490453128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1.098409</v>
      </c>
      <c r="D557" t="n">
        <v>407.429233875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1.091691</v>
      </c>
      <c r="D558" t="n">
        <v>404.8742025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1.075674</v>
      </c>
      <c r="D559" t="n">
        <v>395.4757750902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1.029041</v>
      </c>
      <c r="D560" t="n">
        <v>379.7427566628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0.9755220999999999</v>
      </c>
      <c r="D561" t="n">
        <v>358.2141409134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0.9104828</v>
      </c>
      <c r="D562" t="n">
        <v>331.5160284534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0.82953</v>
      </c>
      <c r="D563" t="n">
        <v>300.20496014772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0.7419540999999999</v>
      </c>
      <c r="D564" t="n">
        <v>264.47920643106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0.6382736</v>
      </c>
      <c r="D565" t="n">
        <v>225.08864149626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0.5302762</v>
      </c>
      <c r="D566" t="n">
        <v>182.93675588406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0.4171903</v>
      </c>
      <c r="D567" t="n">
        <v>138.79156844088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0.2973948</v>
      </c>
      <c r="D568" t="n">
        <v>93.00905399951999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0.1758296</v>
      </c>
      <c r="D569" t="n">
        <v>45.76317481925999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0.04917615</v>
      </c>
      <c r="D570" t="n">
        <v>-2.1311197516494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-0.07518029</v>
      </c>
      <c r="D571" t="n">
        <v>-49.9586463999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-0.1998489</v>
      </c>
      <c r="D572" t="n">
        <v>-97.00568910773998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-0.3222428</v>
      </c>
      <c r="D573" t="n">
        <v>-142.74650543706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-0.4380793</v>
      </c>
      <c r="D574" t="n">
        <v>-186.91203879162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-0.5509297</v>
      </c>
      <c r="D575" t="n">
        <v>-228.48672316212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-0.6531782</v>
      </c>
      <c r="D576" t="n">
        <v>-266.62820008158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-0.7454086</v>
      </c>
      <c r="D577" t="n">
        <v>-300.88203560046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-0.8273384</v>
      </c>
      <c r="D578" t="n">
        <v>-330.572317788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-0.8951892</v>
      </c>
      <c r="D579" t="n">
        <v>-355.3131975984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-0.9504722</v>
      </c>
      <c r="D580" t="n">
        <v>-374.806593279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-0.9891152</v>
      </c>
      <c r="D581" t="n">
        <v>-388.438668369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-1.011342</v>
      </c>
      <c r="D582" t="n">
        <v>-395.7902404902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-1.017425</v>
      </c>
      <c r="D583" t="n">
        <v>-396.8974731636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-1.006799</v>
      </c>
      <c r="D584" t="n">
        <v>-391.8257751924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-0.9809635</v>
      </c>
      <c r="D585" t="n">
        <v>-380.5389830555999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-0.9391818</v>
      </c>
      <c r="D586" t="n">
        <v>-363.3801785045999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-0.8854610000000001</v>
      </c>
      <c r="D587" t="n">
        <v>-341.3430722034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-0.8209088</v>
      </c>
      <c r="D588" t="n">
        <v>-315.1738905462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-0.7444841</v>
      </c>
      <c r="D589" t="n">
        <v>-284.72518070694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-0.6578529</v>
      </c>
      <c r="D590" t="n">
        <v>-250.04537035722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-0.561473</v>
      </c>
      <c r="D591" t="n">
        <v>-211.90033997874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-0.4586768</v>
      </c>
      <c r="D592" t="n">
        <v>-171.12493231542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-0.3521819</v>
      </c>
      <c r="D593" t="n">
        <v>-128.17329829794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-0.2461455</v>
      </c>
      <c r="D594" t="n">
        <v>-83.31685301304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-0.1515533</v>
      </c>
      <c r="D595" t="n">
        <v>-36.89820651402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-0.07899146999999999</v>
      </c>
      <c r="D596" t="n">
        <v>10.607053162122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-0.02492763</v>
      </c>
      <c r="D597" t="n">
        <v>58.32166503366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0.02842944</v>
      </c>
      <c r="D598" t="n">
        <v>105.6363177969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0.1110959</v>
      </c>
      <c r="D599" t="n">
        <v>152.27839196262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0.260937</v>
      </c>
      <c r="D600" t="n">
        <v>197.35323346782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0.4576391</v>
      </c>
      <c r="D601" t="n">
        <v>239.98920711678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0.6458768</v>
      </c>
      <c r="D602" t="n">
        <v>279.3536085303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0.8011914</v>
      </c>
      <c r="D603" t="n">
        <v>314.35951949982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0.9071255</v>
      </c>
      <c r="D604" t="n">
        <v>344.4886695996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0.9836703999999999</v>
      </c>
      <c r="D605" t="n">
        <v>369.5320651247999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1.045274</v>
      </c>
      <c r="D606" t="n">
        <v>388.8509325084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1.080112</v>
      </c>
      <c r="D607" t="n">
        <v>401.4833220918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1.099142</v>
      </c>
      <c r="D608" t="n">
        <v>407.04401376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1.09757</v>
      </c>
      <c r="D609" t="n">
        <v>405.7229446146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1.076186</v>
      </c>
      <c r="D610" t="n">
        <v>397.6345800612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1.039911</v>
      </c>
      <c r="D611" t="n">
        <v>383.1358383288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0.9849145</v>
      </c>
      <c r="D612" t="n">
        <v>362.773574748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0.9221977</v>
      </c>
      <c r="D613" t="n">
        <v>337.300305021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0.8470538</v>
      </c>
      <c r="D614" t="n">
        <v>307.30716120672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0.7586901</v>
      </c>
      <c r="D615" t="n">
        <v>272.77788544398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0.6611768</v>
      </c>
      <c r="D616" t="n">
        <v>234.16688023578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0.5542408</v>
      </c>
      <c r="D617" t="n">
        <v>192.52150404336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0.4427589</v>
      </c>
      <c r="D618" t="n">
        <v>148.5284549607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0.3229462</v>
      </c>
      <c r="D619" t="n">
        <v>102.76480844334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0.2007382</v>
      </c>
      <c r="D620" t="n">
        <v>55.62886636691999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0.07614029</v>
      </c>
      <c r="D621" t="n">
        <v>7.532112996648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-0.05213468</v>
      </c>
      <c r="D622" t="n">
        <v>-40.60870955478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-0.1753532</v>
      </c>
      <c r="D623" t="n">
        <v>-87.93430571394001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-0.2985166</v>
      </c>
      <c r="D624" t="n">
        <v>-134.06710316436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-0.4173219</v>
      </c>
      <c r="D625" t="n">
        <v>-178.66141009182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-0.5293383</v>
      </c>
      <c r="D626" t="n">
        <v>-221.0459057604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-0.6368287</v>
      </c>
      <c r="D627" t="n">
        <v>-260.31071598174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-0.7308807</v>
      </c>
      <c r="D628" t="n">
        <v>-295.35665839668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-0.8137217</v>
      </c>
      <c r="D629" t="n">
        <v>-325.6201166688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-0.8850710000000001</v>
      </c>
      <c r="D630" t="n">
        <v>-351.2949587172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-0.9419129000000001</v>
      </c>
      <c r="D631" t="n">
        <v>-371.9204298378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-0.9846591</v>
      </c>
      <c r="D632" t="n">
        <v>-386.5962155904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-1.009443</v>
      </c>
      <c r="D633" t="n">
        <v>-395.1311210118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-1.018393</v>
      </c>
      <c r="D634" t="n">
        <v>-397.426089501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-1.011525</v>
      </c>
      <c r="D635" t="n">
        <v>-393.493699674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-0.9882922</v>
      </c>
      <c r="D636" t="n">
        <v>-383.5018760544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-0.9504038</v>
      </c>
      <c r="D637" t="n">
        <v>-367.4918136096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-0.8983528</v>
      </c>
      <c r="D638" t="n">
        <v>-346.2839525682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-0.8357106</v>
      </c>
      <c r="D639" t="n">
        <v>-320.8267205766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-0.7617654</v>
      </c>
      <c r="D640" t="n">
        <v>-291.14757046422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-0.6763313</v>
      </c>
      <c r="D641" t="n">
        <v>-257.22030726324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-0.5818736</v>
      </c>
      <c r="D642" t="n">
        <v>-219.6314403912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-0.4797236</v>
      </c>
      <c r="D643" t="n">
        <v>-179.29288806156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-0.3738846</v>
      </c>
      <c r="D644" t="n">
        <v>-136.72553076288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-0.2679</v>
      </c>
      <c r="D645" t="n">
        <v>-92.18153829942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-0.1700817</v>
      </c>
      <c r="D646" t="n">
        <v>-46.03609933991999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-0.0944569</v>
      </c>
      <c r="D647" t="n">
        <v>1.2871222910046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-0.0487295</v>
      </c>
      <c r="D648" t="n">
        <v>49.0237407657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-0.01966926</v>
      </c>
      <c r="D649" t="n">
        <v>96.49616082012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0.03621016</v>
      </c>
      <c r="D650" t="n">
        <v>143.33021611254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0.183641</v>
      </c>
      <c r="D651" t="n">
        <v>188.74021484106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0.4269896</v>
      </c>
      <c r="D652" t="n">
        <v>231.89140860138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0.6420946</v>
      </c>
      <c r="D653" t="n">
        <v>272.01631313826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0.7777261</v>
      </c>
      <c r="D654" t="n">
        <v>308.08052596494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0.9008551</v>
      </c>
      <c r="D655" t="n">
        <v>339.306594273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0.9838045</v>
      </c>
      <c r="D656" t="n">
        <v>365.3496753048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1.033516</v>
      </c>
      <c r="D657" t="n">
        <v>385.7628822804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1.085482</v>
      </c>
      <c r="D658" t="n">
        <v>399.7053347202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1.100183</v>
      </c>
      <c r="D659" t="n">
        <v>406.633636413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1.101</v>
      </c>
      <c r="D660" t="n">
        <v>406.6767181728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1.088522</v>
      </c>
      <c r="D661" t="n">
        <v>399.926089431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1.049026</v>
      </c>
      <c r="D662" t="n">
        <v>386.65093257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1.004466</v>
      </c>
      <c r="D663" t="n">
        <v>367.4100526056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0.9402199</v>
      </c>
      <c r="D664" t="n">
        <v>342.9414998316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0.8661975</v>
      </c>
      <c r="D665" t="n">
        <v>313.85889058302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0.7830686</v>
      </c>
      <c r="D666" t="n">
        <v>280.135212282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0.6842678</v>
      </c>
      <c r="D667" t="n">
        <v>242.14137686784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0.5815539</v>
      </c>
      <c r="D668" t="n">
        <v>200.96222707746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0.4680119</v>
      </c>
      <c r="D669" t="n">
        <v>157.39046729118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0.3509191</v>
      </c>
      <c r="D670" t="n">
        <v>111.98656919142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0.2296948</v>
      </c>
      <c r="D671" t="n">
        <v>65.17109880413999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0.1032768</v>
      </c>
      <c r="D672" t="n">
        <v>17.31350580453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-0.02146977</v>
      </c>
      <c r="D673" t="n">
        <v>-30.855043161216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-0.1489246</v>
      </c>
      <c r="D674" t="n">
        <v>-78.43326824412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-0.2714477</v>
      </c>
      <c r="D675" t="n">
        <v>-124.90043675436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-0.3911528</v>
      </c>
      <c r="D676" t="n">
        <v>-169.95178769418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-0.5080997</v>
      </c>
      <c r="D677" t="n">
        <v>-212.98304435094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-0.6146639</v>
      </c>
      <c r="D678" t="n">
        <v>-253.0474771914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-0.713184</v>
      </c>
      <c r="D679" t="n">
        <v>-289.05713027118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-0.798362</v>
      </c>
      <c r="D680" t="n">
        <v>-320.2720036109999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-0.871622</v>
      </c>
      <c r="D681" t="n">
        <v>-346.7386695366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-0.9330682</v>
      </c>
      <c r="D682" t="n">
        <v>-368.334895347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-0.9774473</v>
      </c>
      <c r="D683" t="n">
        <v>-384.1971590538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-1.006804</v>
      </c>
      <c r="D684" t="n">
        <v>-393.8952719897999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-1.018674</v>
      </c>
      <c r="D685" t="n">
        <v>-397.4710580532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-1.014789</v>
      </c>
      <c r="D686" t="n">
        <v>-394.8298631586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-0.9957852</v>
      </c>
      <c r="D687" t="n">
        <v>-386.0465300712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-0.9597497</v>
      </c>
      <c r="D688" t="n">
        <v>-371.2047065874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-0.9111671</v>
      </c>
      <c r="D689" t="n">
        <v>-350.979549921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-0.8505662</v>
      </c>
      <c r="D690" t="n">
        <v>-326.4172864577999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-0.7786955</v>
      </c>
      <c r="D691" t="n">
        <v>-297.6451174521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-0.6961626</v>
      </c>
      <c r="D692" t="n">
        <v>-264.5334831591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-0.6029384</v>
      </c>
      <c r="D693" t="n">
        <v>-227.57599991718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-0.5025571</v>
      </c>
      <c r="D694" t="n">
        <v>-187.68244757508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-0.3964445</v>
      </c>
      <c r="D695" t="n">
        <v>-145.53502737156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-0.2876172</v>
      </c>
      <c r="D696" t="n">
        <v>-101.38477703544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-0.1831423</v>
      </c>
      <c r="D697" t="n">
        <v>-55.58697957563999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-0.09605598999999999</v>
      </c>
      <c r="D698" t="n">
        <v>-8.43937083288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-0.04218274</v>
      </c>
      <c r="D699" t="n">
        <v>39.33955864692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-0.0244156</v>
      </c>
      <c r="D700" t="n">
        <v>86.87094096383998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0.001447351</v>
      </c>
      <c r="D701" t="n">
        <v>133.93229184738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0.1295075</v>
      </c>
      <c r="D702" t="n">
        <v>179.76357987228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0.3523441</v>
      </c>
      <c r="D703" t="n">
        <v>223.44298116498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0.5694175</v>
      </c>
      <c r="D704" t="n">
        <v>264.31455234762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0.7648377</v>
      </c>
      <c r="D705" t="n">
        <v>301.16505446046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0.8931409</v>
      </c>
      <c r="D706" t="n">
        <v>333.3578523012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0.9569383</v>
      </c>
      <c r="D707" t="n">
        <v>360.5496754392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1.038921</v>
      </c>
      <c r="D708" t="n">
        <v>382.1103666594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1.081976</v>
      </c>
      <c r="D709" t="n">
        <v>397.4852089962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1.095781</v>
      </c>
      <c r="D710" t="n">
        <v>405.9097370622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1.110256</v>
      </c>
      <c r="D711" t="n">
        <v>407.3477873364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1.084342</v>
      </c>
      <c r="D712" t="n">
        <v>401.9823786816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1.0585</v>
      </c>
      <c r="D713" t="n">
        <v>389.886781536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1.013764</v>
      </c>
      <c r="D714" t="n">
        <v>371.7647694648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0.9476279</v>
      </c>
      <c r="D715" t="n">
        <v>348.2918141472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0.8860354</v>
      </c>
      <c r="D716" t="n">
        <v>320.0543935542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0.7991734</v>
      </c>
      <c r="D717" t="n">
        <v>287.20285359354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0.70724</v>
      </c>
      <c r="D718" t="n">
        <v>249.92360935434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0.6042861</v>
      </c>
      <c r="D719" t="n">
        <v>209.31301300716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0.4892286</v>
      </c>
      <c r="D720" t="n">
        <v>166.23949220064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0.3778358</v>
      </c>
      <c r="D721" t="n">
        <v>121.18905321048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0.2529325</v>
      </c>
      <c r="D722" t="n">
        <v>74.69210482686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0.1297015</v>
      </c>
      <c r="D723" t="n">
        <v>27.059033833542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0.004650231</v>
      </c>
      <c r="D724" t="n">
        <v>-21.106820163726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-0.123534</v>
      </c>
      <c r="D725" t="n">
        <v>-68.86924335467999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-0.2447931</v>
      </c>
      <c r="D726" t="n">
        <v>-115.6155628005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-0.367845</v>
      </c>
      <c r="D727" t="n">
        <v>-161.00810869932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-0.4828245</v>
      </c>
      <c r="D728" t="n">
        <v>-204.51883075146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-0.5929873</v>
      </c>
      <c r="D729" t="n">
        <v>-245.24483590044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-0.6946468</v>
      </c>
      <c r="D730" t="n">
        <v>-282.10102983702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-0.7802321</v>
      </c>
      <c r="D731" t="n">
        <v>-314.27329308714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-0.8579791</v>
      </c>
      <c r="D732" t="n">
        <v>-341.707537602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-0.9207528</v>
      </c>
      <c r="D733" t="n">
        <v>-364.4047067778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-0.9694127</v>
      </c>
      <c r="D734" t="n">
        <v>-381.5292346002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-1.002566</v>
      </c>
      <c r="D735" t="n">
        <v>-392.5135110222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-1.016662</v>
      </c>
      <c r="D736" t="n">
        <v>-397.3402404468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-1.016954</v>
      </c>
      <c r="D737" t="n">
        <v>-395.8559637588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-0.999694</v>
      </c>
      <c r="D738" t="n">
        <v>-388.2392973054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-0.9674531</v>
      </c>
      <c r="D739" t="n">
        <v>-374.6408700132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-0.9218332</v>
      </c>
      <c r="D740" t="n">
        <v>-355.5025057692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-0.8628903999999999</v>
      </c>
      <c r="D741" t="n">
        <v>-331.8556510854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-0.7941601</v>
      </c>
      <c r="D742" t="n">
        <v>-303.90948834588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-0.7129042</v>
      </c>
      <c r="D743" t="n">
        <v>-271.54864019538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-0.6216145</v>
      </c>
      <c r="D744" t="n">
        <v>-235.21244624424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-0.5224459</v>
      </c>
      <c r="D745" t="n">
        <v>-195.784585713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-0.4169101</v>
      </c>
      <c r="D746" t="n">
        <v>-154.06905228984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-0.3087624</v>
      </c>
      <c r="D747" t="n">
        <v>-110.2570723845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-0.2001698</v>
      </c>
      <c r="D748" t="n">
        <v>-64.68471516996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-0.1026716</v>
      </c>
      <c r="D749" t="n">
        <v>-17.82599006691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-0.03117173</v>
      </c>
      <c r="D750" t="n">
        <v>29.756646965556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0.009964884</v>
      </c>
      <c r="D751" t="n">
        <v>77.35534374599999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0.03882068</v>
      </c>
      <c r="D752" t="n">
        <v>124.60009085082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0.1115498</v>
      </c>
      <c r="D753" t="n">
        <v>170.86235370642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0.2879416</v>
      </c>
      <c r="D754" t="n">
        <v>215.15225812668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0.519577</v>
      </c>
      <c r="D755" t="n">
        <v>256.63672237392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0.7097029</v>
      </c>
      <c r="D756" t="n">
        <v>294.42536911458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0.8537008</v>
      </c>
      <c r="D757" t="n">
        <v>327.6220034052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0.9510475</v>
      </c>
      <c r="D758" t="n">
        <v>355.7921284026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1.01365</v>
      </c>
      <c r="D759" t="n">
        <v>378.6091088958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1.069854</v>
      </c>
      <c r="D760" t="n">
        <v>395.1499889358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1.092831</v>
      </c>
      <c r="D761" t="n">
        <v>404.7414981012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1.098336</v>
      </c>
      <c r="D762" t="n">
        <v>407.4911835588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1.096224</v>
      </c>
      <c r="D763" t="n">
        <v>403.462252854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1.065774</v>
      </c>
      <c r="D764" t="n">
        <v>392.8131965484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1.022273</v>
      </c>
      <c r="D765" t="n">
        <v>375.8855240664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0.9646493</v>
      </c>
      <c r="D766" t="n">
        <v>353.2996756422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0.8957308</v>
      </c>
      <c r="D767" t="n">
        <v>325.8691732656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0.816428</v>
      </c>
      <c r="D768" t="n">
        <v>293.79285340902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0.7216631999999999</v>
      </c>
      <c r="D769" t="n">
        <v>257.32930097088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0.6215540000000001</v>
      </c>
      <c r="D770" t="n">
        <v>217.34725806522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0.511173</v>
      </c>
      <c r="D771" t="n">
        <v>174.77606428866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0.3955829</v>
      </c>
      <c r="D772" t="n">
        <v>130.22820390078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0.2766306</v>
      </c>
      <c r="D773" t="n">
        <v>84.05616116844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0.151506</v>
      </c>
      <c r="D774" t="n">
        <v>36.62207444628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0.02728983</v>
      </c>
      <c r="D775" t="n">
        <v>-11.583839298294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-0.100357</v>
      </c>
      <c r="D776" t="n">
        <v>-59.60021845698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-0.2248646</v>
      </c>
      <c r="D777" t="n">
        <v>-106.58619198414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-0.3447299</v>
      </c>
      <c r="D778" t="n">
        <v>-152.27842340916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-0.4637015</v>
      </c>
      <c r="D779" t="n">
        <v>-196.1633592873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-0.5737635</v>
      </c>
      <c r="D780" t="n">
        <v>-237.42901850922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-0.6758237</v>
      </c>
      <c r="D781" t="n">
        <v>-275.1117847497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-0.7661563</v>
      </c>
      <c r="D782" t="n">
        <v>-308.2268781621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-0.8436038</v>
      </c>
      <c r="D783" t="n">
        <v>-336.6216886878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-0.9105783</v>
      </c>
      <c r="D784" t="n">
        <v>-360.3735748152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-0.961422</v>
      </c>
      <c r="D785" t="n">
        <v>-378.6779768184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-0.9969689</v>
      </c>
      <c r="D786" t="n">
        <v>-390.8698003764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-1.015631</v>
      </c>
      <c r="D787" t="n">
        <v>-396.9411838542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-1.017222</v>
      </c>
      <c r="D788" t="n">
        <v>-396.743699583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-1.004329</v>
      </c>
      <c r="D789" t="n">
        <v>-390.36162429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-0.9746583</v>
      </c>
      <c r="D790" t="n">
        <v>-377.9798636304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-0.9309353</v>
      </c>
      <c r="D791" t="n">
        <v>-359.8801786026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-0.874981</v>
      </c>
      <c r="D792" t="n">
        <v>-337.0053364758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-0.8074162</v>
      </c>
      <c r="D793" t="n">
        <v>-309.84175233072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-0.7289107</v>
      </c>
      <c r="D794" t="n">
        <v>-278.30448906282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-0.6389931</v>
      </c>
      <c r="D795" t="n">
        <v>-242.7287667885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-0.5413377</v>
      </c>
      <c r="D796" t="n">
        <v>-203.89989995118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-0.4373431</v>
      </c>
      <c r="D797" t="n">
        <v>-162.60858035262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-0.3290037</v>
      </c>
      <c r="D798" t="n">
        <v>-119.11845578418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-0.222096</v>
      </c>
      <c r="D799" t="n">
        <v>-73.76606711693999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-0.1259281</v>
      </c>
      <c r="D800" t="n">
        <v>-27.055750814766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-0.05751801</v>
      </c>
      <c r="D801" t="n">
        <v>20.5592761539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-0.02961887</v>
      </c>
      <c r="D802" t="n">
        <v>68.21150752404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-0.01709161</v>
      </c>
      <c r="D803" t="n">
        <v>115.4006256996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0.07448936</v>
      </c>
      <c r="D804" t="n">
        <v>161.75505836394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0.2888733</v>
      </c>
      <c r="D805" t="n">
        <v>206.32618919142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0.5149339000000001</v>
      </c>
      <c r="D806" t="n">
        <v>248.40448990002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0.6924667</v>
      </c>
      <c r="D807" t="n">
        <v>287.04313661688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0.8410377</v>
      </c>
      <c r="D808" t="n">
        <v>321.1653998124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0.9340827</v>
      </c>
      <c r="D809" t="n">
        <v>350.3905562268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1.002936</v>
      </c>
      <c r="D810" t="n">
        <v>374.320744236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1.063672</v>
      </c>
      <c r="D811" t="n">
        <v>392.2314355584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1.08888</v>
      </c>
      <c r="D812" t="n">
        <v>403.371057888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1.102535</v>
      </c>
      <c r="D813" t="n">
        <v>407.6220011652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1.097786</v>
      </c>
      <c r="D814" t="n">
        <v>405.114768531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1.071383</v>
      </c>
      <c r="D815" t="n">
        <v>395.7314354604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1.03266</v>
      </c>
      <c r="D816" t="n">
        <v>379.8342660942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0.9741335</v>
      </c>
      <c r="D817" t="n">
        <v>358.1370968904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0.9101233</v>
      </c>
      <c r="D818" t="n">
        <v>331.5081668184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0.8322397</v>
      </c>
      <c r="D819" t="n">
        <v>300.43873372608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0.7404283</v>
      </c>
      <c r="D820" t="n">
        <v>264.9798667944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0.6436864</v>
      </c>
      <c r="D821" t="n">
        <v>225.72238361688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0.5339493</v>
      </c>
      <c r="D822" t="n">
        <v>183.66480617814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0.4211912</v>
      </c>
      <c r="D823" t="n">
        <v>139.4597445228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0.3017824</v>
      </c>
      <c r="D824" t="n">
        <v>93.46484015028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0.1758283</v>
      </c>
      <c r="D825" t="n">
        <v>46.10587921217999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0.05180338</v>
      </c>
      <c r="D826" t="n">
        <v>-2.0658895647966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-0.07563963</v>
      </c>
      <c r="D827" t="n">
        <v>-50.19323758829999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-0.2003616</v>
      </c>
      <c r="D828" t="n">
        <v>-97.32952557666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-0.322159</v>
      </c>
      <c r="D829" t="n">
        <v>-143.14332932532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-0.4405077</v>
      </c>
      <c r="D830" t="n">
        <v>-187.3102148811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-0.5512943</v>
      </c>
      <c r="D831" t="n">
        <v>-229.06599987546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-0.6558841</v>
      </c>
      <c r="D832" t="n">
        <v>-267.4576969137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-0.7475665</v>
      </c>
      <c r="D833" t="n">
        <v>-301.48483432572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-0.8281093</v>
      </c>
      <c r="D834" t="n">
        <v>-330.955965576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-0.8975586</v>
      </c>
      <c r="D835" t="n">
        <v>-355.8512478978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-0.9511431</v>
      </c>
      <c r="D836" t="n">
        <v>-375.3047064725999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-0.9906450999999999</v>
      </c>
      <c r="D837" t="n">
        <v>-388.7911840824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-1.012332</v>
      </c>
      <c r="D838" t="n">
        <v>-396.1235738142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-1.01746</v>
      </c>
      <c r="D839" t="n">
        <v>-397.0657121526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-1.007685</v>
      </c>
      <c r="D840" t="n">
        <v>-391.8666556944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-0.9808770999999999</v>
      </c>
      <c r="D841" t="n">
        <v>-380.5905553812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-0.940295</v>
      </c>
      <c r="D842" t="n">
        <v>-363.4795495709999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-0.8866708</v>
      </c>
      <c r="D843" t="n">
        <v>-341.5383552168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-0.8216205</v>
      </c>
      <c r="D844" t="n">
        <v>-315.3163433724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-0.7458688</v>
      </c>
      <c r="D845" t="n">
        <v>-284.76420586308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-0.6581025</v>
      </c>
      <c r="D846" t="n">
        <v>-249.96096784386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-0.5614631</v>
      </c>
      <c r="D847" t="n">
        <v>-211.65820162074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-0.4584083</v>
      </c>
      <c r="D848" t="n">
        <v>-170.85694490154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-0.3514139</v>
      </c>
      <c r="D849" t="n">
        <v>-127.9080152865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-0.2435928</v>
      </c>
      <c r="D850" t="n">
        <v>-83.00826811601999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-0.1433644</v>
      </c>
      <c r="D851" t="n">
        <v>-36.52930715327999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-0.06933431</v>
      </c>
      <c r="D852" t="n">
        <v>10.963342460322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-0.03090099</v>
      </c>
      <c r="D853" t="n">
        <v>58.65701093622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-0.006411886</v>
      </c>
      <c r="D854" t="n">
        <v>106.04980835136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0.05708171</v>
      </c>
      <c r="D855" t="n">
        <v>152.69593912074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0.2141438</v>
      </c>
      <c r="D856" t="n">
        <v>197.75845358226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0.4520173</v>
      </c>
      <c r="D857" t="n">
        <v>240.3671316345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0.6734731</v>
      </c>
      <c r="D858" t="n">
        <v>279.6454324215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0.8170326999999999</v>
      </c>
      <c r="D859" t="n">
        <v>314.6575383594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0.9171647000000001</v>
      </c>
      <c r="D860" t="n">
        <v>344.753135001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0.9959006</v>
      </c>
      <c r="D861" t="n">
        <v>369.6518764422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1.047244</v>
      </c>
      <c r="D862" t="n">
        <v>388.819171503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1.082832</v>
      </c>
      <c r="D863" t="n">
        <v>401.349045366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1.098364</v>
      </c>
      <c r="D864" t="n">
        <v>406.9547055864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1.095101</v>
      </c>
      <c r="D865" t="n">
        <v>405.7191710298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1.078719</v>
      </c>
      <c r="D866" t="n">
        <v>397.6260894954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1.040179</v>
      </c>
      <c r="D867" t="n">
        <v>383.006278584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0.987986</v>
      </c>
      <c r="D868" t="n">
        <v>362.4767194104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0.9254817</v>
      </c>
      <c r="D869" t="n">
        <v>336.9043930824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0.8494462</v>
      </c>
      <c r="D870" t="n">
        <v>306.7534505304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0.7634043</v>
      </c>
      <c r="D871" t="n">
        <v>272.07470936304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0.6641337</v>
      </c>
      <c r="D872" t="n">
        <v>233.49310666974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0.5567876</v>
      </c>
      <c r="D873" t="n">
        <v>191.98052921574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0.4438575</v>
      </c>
      <c r="D874" t="n">
        <v>148.24068767316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0.3245998</v>
      </c>
      <c r="D875" t="n">
        <v>102.63012291252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0.203527</v>
      </c>
      <c r="D876" t="n">
        <v>55.52883492318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0.0780066</v>
      </c>
      <c r="D877" t="n">
        <v>7.528323688578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-0.04861582</v>
      </c>
      <c r="D878" t="n">
        <v>-40.65484162895999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-0.173474</v>
      </c>
      <c r="D879" t="n">
        <v>-88.0459094844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-0.2970122</v>
      </c>
      <c r="D880" t="n">
        <v>-134.14597108668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-0.4152071</v>
      </c>
      <c r="D881" t="n">
        <v>-178.74096983802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-0.5288793000000001</v>
      </c>
      <c r="D882" t="n">
        <v>-221.05993091724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-0.6344341999999999</v>
      </c>
      <c r="D883" t="n">
        <v>-260.16999271524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-0.7286342</v>
      </c>
      <c r="D884" t="n">
        <v>-295.06379676966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-0.8127818999999999</v>
      </c>
      <c r="D885" t="n">
        <v>-325.375777053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-0.8841791</v>
      </c>
      <c r="D886" t="n">
        <v>-351.2392983414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-0.9419208</v>
      </c>
      <c r="D887" t="n">
        <v>-371.8094235515999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-0.9842602</v>
      </c>
      <c r="D888" t="n">
        <v>-386.4525049026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-1.00943</v>
      </c>
      <c r="D889" t="n">
        <v>-395.0163411408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-1.018246</v>
      </c>
      <c r="D890" t="n">
        <v>-397.1609951688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-1.011122</v>
      </c>
      <c r="D891" t="n">
        <v>-393.2188569144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-0.9885225</v>
      </c>
      <c r="D892" t="n">
        <v>-383.2754609664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-0.9504179</v>
      </c>
      <c r="D893" t="n">
        <v>-367.3572224184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-0.899134</v>
      </c>
      <c r="D894" t="n">
        <v>-346.3424431326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-0.8364592</v>
      </c>
      <c r="D895" t="n">
        <v>-320.9037645996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-0.7619854</v>
      </c>
      <c r="D896" t="n">
        <v>-291.12700442706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-0.6765930999999999</v>
      </c>
      <c r="D897" t="n">
        <v>-257.09121921654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-0.5817792000000001</v>
      </c>
      <c r="D898" t="n">
        <v>-219.45106303776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-0.4800216</v>
      </c>
      <c r="D899" t="n">
        <v>-179.10776228058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-0.3729577</v>
      </c>
      <c r="D900" t="n">
        <v>-136.50719743566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-0.2636828</v>
      </c>
      <c r="D901" t="n">
        <v>-91.94090937534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-0.1607212</v>
      </c>
      <c r="D902" t="n">
        <v>-45.7831748187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-0.07548581</v>
      </c>
      <c r="D903" t="n">
        <v>1.5086203980102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-0.02395321</v>
      </c>
      <c r="D904" t="n">
        <v>49.23581623146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-0.01040505</v>
      </c>
      <c r="D905" t="n">
        <v>96.75345641039999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0.02195461</v>
      </c>
      <c r="D906" t="n">
        <v>143.5411909494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0.1633441</v>
      </c>
      <c r="D907" t="n">
        <v>188.89367395626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0.4035762</v>
      </c>
      <c r="D908" t="n">
        <v>232.05310671006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0.6315164</v>
      </c>
      <c r="D909" t="n">
        <v>272.16253954926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0.7868111</v>
      </c>
      <c r="D910" t="n">
        <v>308.1282932592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0.8943227</v>
      </c>
      <c r="D911" t="n">
        <v>339.283009368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0.9809232</v>
      </c>
      <c r="D912" t="n">
        <v>365.3043922872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1.04398</v>
      </c>
      <c r="D913" t="n">
        <v>385.6820646726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1.081716</v>
      </c>
      <c r="D914" t="n">
        <v>399.6251460431999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1.098999</v>
      </c>
      <c r="D915" t="n">
        <v>406.5295483656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1.096988</v>
      </c>
      <c r="D916" t="n">
        <v>406.5396112584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1.082462</v>
      </c>
      <c r="D917" t="n">
        <v>399.7666554732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1.053512</v>
      </c>
      <c r="D918" t="n">
        <v>386.3452722012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1.00509</v>
      </c>
      <c r="D919" t="n">
        <v>366.937096644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0.9425532</v>
      </c>
      <c r="D920" t="n">
        <v>342.3069086544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0.866277</v>
      </c>
      <c r="D921" t="n">
        <v>313.09530569874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0.7799958</v>
      </c>
      <c r="D922" t="n">
        <v>279.35823117168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0.6836521</v>
      </c>
      <c r="D923" t="n">
        <v>241.36505613486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0.5761761</v>
      </c>
      <c r="D924" t="n">
        <v>200.19713275926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0.4653895</v>
      </c>
      <c r="D925" t="n">
        <v>156.75024718332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0.3485644</v>
      </c>
      <c r="D926" t="n">
        <v>111.44405348334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0.2269785</v>
      </c>
      <c r="D927" t="n">
        <v>64.61889756174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0.1032089</v>
      </c>
      <c r="D928" t="n">
        <v>16.838040409038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-0.02478433</v>
      </c>
      <c r="D929" t="n">
        <v>-31.19073812037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-0.1499929</v>
      </c>
      <c r="D930" t="n">
        <v>-78.66685314324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-0.2723173</v>
      </c>
      <c r="D931" t="n">
        <v>-124.9624178847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-0.3920618</v>
      </c>
      <c r="D932" t="n">
        <v>-169.87213360836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-0.5059989</v>
      </c>
      <c r="D933" t="n">
        <v>-212.71018272336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-0.6140744</v>
      </c>
      <c r="D934" t="n">
        <v>-252.39257154936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-0.7111941000000001</v>
      </c>
      <c r="D935" t="n">
        <v>-288.12213029736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-0.7967071999999999</v>
      </c>
      <c r="D936" t="n">
        <v>-319.5043935696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-0.8709812</v>
      </c>
      <c r="D937" t="n">
        <v>-346.2914997378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-0.931101</v>
      </c>
      <c r="D938" t="n">
        <v>-367.866341901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-0.9768234</v>
      </c>
      <c r="D939" t="n">
        <v>-383.7786056064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-1.005598</v>
      </c>
      <c r="D940" t="n">
        <v>-393.6264040728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-1.017475</v>
      </c>
      <c r="D941" t="n">
        <v>-397.0782907686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-1.013731</v>
      </c>
      <c r="D942" t="n">
        <v>-394.352190216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-0.993465</v>
      </c>
      <c r="D943" t="n">
        <v>-385.4993602752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-0.9582585</v>
      </c>
      <c r="D944" t="n">
        <v>-370.6641405648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-0.9095633</v>
      </c>
      <c r="D945" t="n">
        <v>-350.5889838942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-0.8489969000000001</v>
      </c>
      <c r="D946" t="n">
        <v>-326.0685443292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-0.7775030000000001</v>
      </c>
      <c r="D947" t="n">
        <v>-297.32084073162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-0.6943942</v>
      </c>
      <c r="D948" t="n">
        <v>-264.21609323088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-0.6011604</v>
      </c>
      <c r="D949" t="n">
        <v>-227.31260369814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-0.5006064</v>
      </c>
      <c r="D950" t="n">
        <v>-187.53810795648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-0.3949668</v>
      </c>
      <c r="D951" t="n">
        <v>-145.43024750028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-0.287072</v>
      </c>
      <c r="D952" t="n">
        <v>-101.32763867226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-0.1845699</v>
      </c>
      <c r="D953" t="n">
        <v>-55.49109907518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-0.1017139</v>
      </c>
      <c r="D954" t="n">
        <v>-8.325169578216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-0.05486917</v>
      </c>
      <c r="D955" t="n">
        <v>39.48798631572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-0.03992001</v>
      </c>
      <c r="D956" t="n">
        <v>87.19644409937999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0.004510709</v>
      </c>
      <c r="D957" t="n">
        <v>134.20870693398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0.1575703</v>
      </c>
      <c r="D958" t="n">
        <v>179.88483773052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0.3851399</v>
      </c>
      <c r="D959" t="n">
        <v>223.57219499784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0.5894512</v>
      </c>
      <c r="D960" t="n">
        <v>264.44216240694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0.7618852</v>
      </c>
      <c r="D961" t="n">
        <v>301.26772741356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0.8853906</v>
      </c>
      <c r="D962" t="n">
        <v>333.4097390922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0.9560354</v>
      </c>
      <c r="D963" t="n">
        <v>360.5047068869999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1.029642</v>
      </c>
      <c r="D964" t="n">
        <v>381.9616245252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1.076076</v>
      </c>
      <c r="D965" t="n">
        <v>397.2251461104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1.092605</v>
      </c>
      <c r="D966" t="n">
        <v>405.5795483922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1.103542</v>
      </c>
      <c r="D967" t="n">
        <v>407.0339508672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1.083544</v>
      </c>
      <c r="D968" t="n">
        <v>401.6927560482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1.05485</v>
      </c>
      <c r="D969" t="n">
        <v>389.4525048186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1.011599</v>
      </c>
      <c r="D970" t="n">
        <v>371.083322943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0.9477516</v>
      </c>
      <c r="D971" t="n">
        <v>347.4084808386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0.88271</v>
      </c>
      <c r="D972" t="n">
        <v>319.0481042741999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0.7986382</v>
      </c>
      <c r="D973" t="n">
        <v>286.24077814878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0.7031873</v>
      </c>
      <c r="D974" t="n">
        <v>249.0682320198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0.600525</v>
      </c>
      <c r="D975" t="n">
        <v>208.49879919348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0.4887505</v>
      </c>
      <c r="D976" t="n">
        <v>165.48814002042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0.3748348</v>
      </c>
      <c r="D977" t="n">
        <v>120.5319148641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0.2517557</v>
      </c>
      <c r="D978" t="n">
        <v>73.99452623003999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0.1277429</v>
      </c>
      <c r="D979" t="n">
        <v>26.357370331176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0.002194704</v>
      </c>
      <c r="D980" t="n">
        <v>-21.61617864003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-0.1246612</v>
      </c>
      <c r="D981" t="n">
        <v>-69.1784571825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-0.2465907</v>
      </c>
      <c r="D982" t="n">
        <v>-115.6757829246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-0.3683856</v>
      </c>
      <c r="D983" t="n">
        <v>-160.80980681808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-0.4836743</v>
      </c>
      <c r="D984" t="n">
        <v>-204.06584334276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-0.5921777</v>
      </c>
      <c r="D985" t="n">
        <v>-244.38241454094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-0.6925189</v>
      </c>
      <c r="D986" t="n">
        <v>-281.05961477184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-0.7797126</v>
      </c>
      <c r="D987" t="n">
        <v>-313.55505411354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-0.8568991</v>
      </c>
      <c r="D988" t="n">
        <v>-341.2534495644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-0.919856</v>
      </c>
      <c r="D989" t="n">
        <v>-363.8644552206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-0.9679742</v>
      </c>
      <c r="D990" t="n">
        <v>-380.9767188924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-1.000433</v>
      </c>
      <c r="D991" t="n">
        <v>-391.968542484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-1.015229</v>
      </c>
      <c r="D992" t="n">
        <v>-396.7021901502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-1.014859</v>
      </c>
      <c r="D993" t="n">
        <v>-395.215397739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-0.9976509</v>
      </c>
      <c r="D994" t="n">
        <v>-387.5144545584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-0.9652523</v>
      </c>
      <c r="D995" t="n">
        <v>-373.8465304128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-0.9193586</v>
      </c>
      <c r="D996" t="n">
        <v>-354.7965309462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-0.8610317</v>
      </c>
      <c r="D997" t="n">
        <v>-331.1940158838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-0.7920388</v>
      </c>
      <c r="D998" t="n">
        <v>-303.30876509226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-0.7108696</v>
      </c>
      <c r="D999" t="n">
        <v>-270.97241379642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-0.6196685</v>
      </c>
      <c r="D1000" t="n">
        <v>-234.69467896314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-0.5203825</v>
      </c>
      <c r="D1001" t="n">
        <v>-195.38983729638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-0.4149237</v>
      </c>
      <c r="D1002" t="n">
        <v>-153.66590764704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-0.3060759</v>
      </c>
      <c r="D1003" t="n">
        <v>-109.89974535048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-0.1978291</v>
      </c>
      <c r="D1004" t="n">
        <v>-64.40704222175999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-0.1032804</v>
      </c>
      <c r="D1005" t="n">
        <v>-17.563477495644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-0.03549843</v>
      </c>
      <c r="D1006" t="n">
        <v>29.960939412666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-0.00304404</v>
      </c>
      <c r="D1007" t="n">
        <v>77.5064443707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0.01388119</v>
      </c>
      <c r="D1008" t="n">
        <v>124.74854996616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0.1071095</v>
      </c>
      <c r="D1009" t="n">
        <v>170.91625307598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0.3206419</v>
      </c>
      <c r="D1010" t="n">
        <v>215.00301284784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0.5469191</v>
      </c>
      <c r="D1011" t="n">
        <v>256.42779156216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0.724116</v>
      </c>
      <c r="D1012" t="n">
        <v>294.21244459224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0.8623942</v>
      </c>
      <c r="D1013" t="n">
        <v>327.3848964936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0.9454964</v>
      </c>
      <c r="D1014" t="n">
        <v>355.5631975914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1.013568</v>
      </c>
      <c r="D1015" t="n">
        <v>378.2157126804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1.069058</v>
      </c>
      <c r="D1016" t="n">
        <v>394.6565927231999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1.088789</v>
      </c>
      <c r="D1017" t="n">
        <v>404.3383534584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1.101061</v>
      </c>
      <c r="D1018" t="n">
        <v>407.1987307368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1.089027</v>
      </c>
      <c r="D1019" t="n">
        <v>403.3355232978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1.05841</v>
      </c>
      <c r="D1020" t="n">
        <v>392.6657122758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1.021852</v>
      </c>
      <c r="D1021" t="n">
        <v>375.5858385402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0.9615243999999999</v>
      </c>
      <c r="D1022" t="n">
        <v>352.8877259682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0.8920918</v>
      </c>
      <c r="D1023" t="n">
        <v>325.2131984412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0.8111321</v>
      </c>
      <c r="D1024" t="n">
        <v>292.89753896868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0.718106</v>
      </c>
      <c r="D1025" t="n">
        <v>256.29562175454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0.6185857</v>
      </c>
      <c r="D1026" t="n">
        <v>216.33178639554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0.5077515</v>
      </c>
      <c r="D1027" t="n">
        <v>173.89659890448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0.3948871</v>
      </c>
      <c r="D1028" t="n">
        <v>129.53707184466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0.2757038</v>
      </c>
      <c r="D1029" t="n">
        <v>83.4677649585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0.1514524</v>
      </c>
      <c r="D1030" t="n">
        <v>35.95905559692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0.0263507</v>
      </c>
      <c r="D1031" t="n">
        <v>-12.12108456627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-0.1011785</v>
      </c>
      <c r="D1032" t="n">
        <v>-59.96597316371999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-0.2244569</v>
      </c>
      <c r="D1033" t="n">
        <v>-106.84490266872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-0.3466425</v>
      </c>
      <c r="D1034" t="n">
        <v>-152.27883221418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-0.4633015</v>
      </c>
      <c r="D1035" t="n">
        <v>-195.89131526976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-0.5714215</v>
      </c>
      <c r="D1036" t="n">
        <v>-236.71860972408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-0.6738968</v>
      </c>
      <c r="D1037" t="n">
        <v>-274.0495206285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-0.7635999</v>
      </c>
      <c r="D1038" t="n">
        <v>-307.39470837408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-0.8423682</v>
      </c>
      <c r="D1039" t="n">
        <v>-336.10061952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-0.9090943</v>
      </c>
      <c r="D1040" t="n">
        <v>-359.872631433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-0.9601454</v>
      </c>
      <c r="D1041" t="n">
        <v>-378.273574314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-0.9965936</v>
      </c>
      <c r="D1042" t="n">
        <v>-390.6345802572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-1.014965</v>
      </c>
      <c r="D1043" t="n">
        <v>-396.6694857486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-1.017343</v>
      </c>
      <c r="D1044" t="n">
        <v>-396.4427561952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-1.004337</v>
      </c>
      <c r="D1045" t="n">
        <v>-390.080177757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-0.9748298</v>
      </c>
      <c r="D1046" t="n">
        <v>-377.6663416266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-0.931446</v>
      </c>
      <c r="D1047" t="n">
        <v>-359.5694867874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-0.875069</v>
      </c>
      <c r="D1048" t="n">
        <v>-336.632066046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-0.8079138</v>
      </c>
      <c r="D1049" t="n">
        <v>-309.50810454132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-0.7294944</v>
      </c>
      <c r="D1050" t="n">
        <v>-278.17219346904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-0.6400946</v>
      </c>
      <c r="D1051" t="n">
        <v>-242.6536095579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-0.5425572</v>
      </c>
      <c r="D1052" t="n">
        <v>-203.73751001862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-0.4380967</v>
      </c>
      <c r="D1053" t="n">
        <v>-162.30681935478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-0.3311234</v>
      </c>
      <c r="D1054" t="n">
        <v>-118.7709086241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-0.22843</v>
      </c>
      <c r="D1055" t="n">
        <v>-73.44380297501999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-0.1427642</v>
      </c>
      <c r="D1056" t="n">
        <v>-26.70782944086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-0.08715845999999999</v>
      </c>
      <c r="D1057" t="n">
        <v>20.918666080944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-0.05928262</v>
      </c>
      <c r="D1058" t="n">
        <v>68.62254524837999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-0.0243032</v>
      </c>
      <c r="D1059" t="n">
        <v>115.8473238003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0.09564622</v>
      </c>
      <c r="D1060" t="n">
        <v>162.10763697042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0.3199011</v>
      </c>
      <c r="D1061" t="n">
        <v>206.60260427802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0.5330663</v>
      </c>
      <c r="D1062" t="n">
        <v>248.69562196734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0.6840072</v>
      </c>
      <c r="D1063" t="n">
        <v>287.33640704892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0.8341027</v>
      </c>
      <c r="D1064" t="n">
        <v>321.3764060958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0.9425195</v>
      </c>
      <c r="D1065" t="n">
        <v>350.492128551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0.9977875</v>
      </c>
      <c r="D1066" t="n">
        <v>374.2965304002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1.06079</v>
      </c>
      <c r="D1067" t="n">
        <v>392.0493600918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1.093068</v>
      </c>
      <c r="D1068" t="n">
        <v>403.0971585246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1.098223</v>
      </c>
      <c r="D1069" t="n">
        <v>407.2682275902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1.096817</v>
      </c>
      <c r="D1070" t="n">
        <v>404.6723157132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1.066932</v>
      </c>
      <c r="D1071" t="n">
        <v>395.286152454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1.031374</v>
      </c>
      <c r="D1072" t="n">
        <v>379.391498811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0.9803233</v>
      </c>
      <c r="D1073" t="n">
        <v>357.5984176602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0.9104298</v>
      </c>
      <c r="D1074" t="n">
        <v>330.6584813076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0.8341218</v>
      </c>
      <c r="D1075" t="n">
        <v>299.20555765998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0.740612</v>
      </c>
      <c r="D1076" t="n">
        <v>263.56156494732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0.6431803</v>
      </c>
      <c r="D1077" t="n">
        <v>224.33974214616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0.5365651</v>
      </c>
      <c r="D1078" t="n">
        <v>182.46565526832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0.4206115</v>
      </c>
      <c r="D1079" t="n">
        <v>138.60619108758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0.3042736</v>
      </c>
      <c r="D1080" t="n">
        <v>92.95924268015999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0.1786365</v>
      </c>
      <c r="D1081" t="n">
        <v>45.7152502923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0.0534244</v>
      </c>
      <c r="D1082" t="n">
        <v>-2.3943634549704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-0.07262908999999999</v>
      </c>
      <c r="D1083" t="n">
        <v>-50.44175959392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-0.1993911</v>
      </c>
      <c r="D1084" t="n">
        <v>-97.61578343027999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-0.3192306</v>
      </c>
      <c r="D1085" t="n">
        <v>-143.40273183378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-0.4381024</v>
      </c>
      <c r="D1086" t="n">
        <v>-187.42307651316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-0.5490410999999999</v>
      </c>
      <c r="D1087" t="n">
        <v>-228.86930176776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-0.6511787</v>
      </c>
      <c r="D1088" t="n">
        <v>-266.93345164536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-0.7456554</v>
      </c>
      <c r="D1089" t="n">
        <v>-301.08524314194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-0.8265373</v>
      </c>
      <c r="D1090" t="n">
        <v>-330.7418146386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-0.8960869</v>
      </c>
      <c r="D1091" t="n">
        <v>-355.4808076565999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-0.9511259</v>
      </c>
      <c r="D1092" t="n">
        <v>-374.9515618284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-0.9900612</v>
      </c>
      <c r="D1093" t="n">
        <v>-388.4927564178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-1.012463</v>
      </c>
      <c r="D1094" t="n">
        <v>-395.7308065296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-1.017455</v>
      </c>
      <c r="D1095" t="n">
        <v>-396.7040769426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-1.007995</v>
      </c>
      <c r="D1096" t="n">
        <v>-391.496844384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-0.981741</v>
      </c>
      <c r="D1097" t="n">
        <v>-380.2440145104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-0.9405564</v>
      </c>
      <c r="D1098" t="n">
        <v>-363.1622539824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-0.8874395</v>
      </c>
      <c r="D1099" t="n">
        <v>-341.1364684356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-0.8219411</v>
      </c>
      <c r="D1100" t="n">
        <v>-314.9091106794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-0.7459557</v>
      </c>
      <c r="D1101" t="n">
        <v>-284.32052663022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-0.6588956</v>
      </c>
      <c r="D1102" t="n">
        <v>-249.56908106238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-0.5622154</v>
      </c>
      <c r="D1103" t="n">
        <v>-211.3880443956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-0.4593244</v>
      </c>
      <c r="D1104" t="n">
        <v>-170.53917761484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-0.3519899</v>
      </c>
      <c r="D1105" t="n">
        <v>-127.5316002027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-0.2445491</v>
      </c>
      <c r="D1106" t="n">
        <v>-82.59367693265999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-0.1455408</v>
      </c>
      <c r="D1107" t="n">
        <v>-36.11528200764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-0.06934360000000001</v>
      </c>
      <c r="D1108" t="n">
        <v>11.348531128782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-0.02453498</v>
      </c>
      <c r="D1109" t="n">
        <v>58.99169646144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0.01375447</v>
      </c>
      <c r="D1110" t="n">
        <v>106.26625488618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0.09412247</v>
      </c>
      <c r="D1111" t="n">
        <v>152.83889509158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0.2392998</v>
      </c>
      <c r="D1112" t="n">
        <v>197.9610007464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0.4314744</v>
      </c>
      <c r="D1113" t="n">
        <v>240.79439577348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0.6338241</v>
      </c>
      <c r="D1114" t="n">
        <v>280.1531368098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0.8065277</v>
      </c>
      <c r="D1115" t="n">
        <v>314.9638276589999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0.9186637</v>
      </c>
      <c r="D1116" t="n">
        <v>344.9729463156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0.9892335</v>
      </c>
      <c r="D1117" t="n">
        <v>369.907222347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1.049934</v>
      </c>
      <c r="D1118" t="n">
        <v>389.0308067172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1.085634</v>
      </c>
      <c r="D1119" t="n">
        <v>401.4672843564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1.097502</v>
      </c>
      <c r="D1120" t="n">
        <v>406.9295483544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1.096813</v>
      </c>
      <c r="D1121" t="n">
        <v>405.6113093976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1.074976</v>
      </c>
      <c r="D1122" t="n">
        <v>397.5477876108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1.038092</v>
      </c>
      <c r="D1123" t="n">
        <v>383.053448394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0.9874239</v>
      </c>
      <c r="D1124" t="n">
        <v>362.6971596558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0.9235003000000001</v>
      </c>
      <c r="D1125" t="n">
        <v>337.161940245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0.8481123</v>
      </c>
      <c r="D1126" t="n">
        <v>306.98810461188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0.7583191</v>
      </c>
      <c r="D1127" t="n">
        <v>272.25530684226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0.6614162</v>
      </c>
      <c r="D1128" t="n">
        <v>233.53697459304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0.5559535</v>
      </c>
      <c r="D1129" t="n">
        <v>191.90005751988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0.4433838</v>
      </c>
      <c r="D1130" t="n">
        <v>148.01420969208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0.3274871</v>
      </c>
      <c r="D1131" t="n">
        <v>102.36301600176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0.2040204</v>
      </c>
      <c r="D1132" t="n">
        <v>55.3268852433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0.07836248</v>
      </c>
      <c r="D1133" t="n">
        <v>7.311433757544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-0.04852337</v>
      </c>
      <c r="D1134" t="n">
        <v>-40.88619382374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-0.1751421</v>
      </c>
      <c r="D1135" t="n">
        <v>-88.35150696011999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-0.2966585</v>
      </c>
      <c r="D1136" t="n">
        <v>-134.6182352244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-0.4163598</v>
      </c>
      <c r="D1137" t="n">
        <v>-179.34870567006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-0.5308516</v>
      </c>
      <c r="D1138" t="n">
        <v>-221.78298121146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-0.6363003</v>
      </c>
      <c r="D1139" t="n">
        <v>-261.01813734558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-0.7320931000000001</v>
      </c>
      <c r="D1140" t="n">
        <v>-296.06190994926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-0.8150318</v>
      </c>
      <c r="D1141" t="n">
        <v>-326.2622550156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-0.8855771</v>
      </c>
      <c r="D1142" t="n">
        <v>-351.7455876354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-0.9434563</v>
      </c>
      <c r="D1143" t="n">
        <v>-372.2701153626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-0.9855353</v>
      </c>
      <c r="D1144" t="n">
        <v>-386.8968445128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-1.01042</v>
      </c>
      <c r="D1145" t="n">
        <v>-395.2959008814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-1.018903</v>
      </c>
      <c r="D1146" t="n">
        <v>-397.4833222038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-1.011508</v>
      </c>
      <c r="D1147" t="n">
        <v>-393.3682279794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-0.9880330000000001</v>
      </c>
      <c r="D1148" t="n">
        <v>-383.1930710316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-0.9496502</v>
      </c>
      <c r="D1149" t="n">
        <v>-367.2298639314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-0.8983551</v>
      </c>
      <c r="D1150" t="n">
        <v>-346.171373955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-0.8355734</v>
      </c>
      <c r="D1151" t="n">
        <v>-320.7760916472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-0.7613364</v>
      </c>
      <c r="D1152" t="n">
        <v>-291.02524342362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-0.6757537</v>
      </c>
      <c r="D1153" t="n">
        <v>-256.98857770998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-0.5809942</v>
      </c>
      <c r="D1154" t="n">
        <v>-219.3690190149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-0.4792138</v>
      </c>
      <c r="D1155" t="n">
        <v>-179.0080138557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-0.3725867</v>
      </c>
      <c r="D1156" t="n">
        <v>-136.38704020632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-0.2661271</v>
      </c>
      <c r="D1157" t="n">
        <v>-91.8172930266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-0.1698342</v>
      </c>
      <c r="D1158" t="n">
        <v>-45.68707419246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-0.1001266</v>
      </c>
      <c r="D1159" t="n">
        <v>1.6128046718226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-0.06569997</v>
      </c>
      <c r="D1160" t="n">
        <v>49.3103759778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-0.02535705</v>
      </c>
      <c r="D1161" t="n">
        <v>96.672953268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0.08621788</v>
      </c>
      <c r="D1162" t="n">
        <v>143.3900903247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0.2442812</v>
      </c>
      <c r="D1163" t="n">
        <v>188.863202259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0.4088694</v>
      </c>
      <c r="D1164" t="n">
        <v>232.18621991388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0.6143691</v>
      </c>
      <c r="D1165" t="n">
        <v>272.28247665282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0.7949669</v>
      </c>
      <c r="D1166" t="n">
        <v>308.20653225072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0.8880811</v>
      </c>
      <c r="D1167" t="n">
        <v>339.4251477288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0.9744071</v>
      </c>
      <c r="D1168" t="n">
        <v>365.4981029736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1.046256</v>
      </c>
      <c r="D1169" t="n">
        <v>385.9141401378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1.07787</v>
      </c>
      <c r="D1170" t="n">
        <v>399.797158617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1.104722</v>
      </c>
      <c r="D1171" t="n">
        <v>406.6927559082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1.103377</v>
      </c>
      <c r="D1172" t="n">
        <v>406.8103659678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1.081561</v>
      </c>
      <c r="D1173" t="n">
        <v>400.0732592382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1.048306</v>
      </c>
      <c r="D1174" t="n">
        <v>386.7065929458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0.995149</v>
      </c>
      <c r="D1175" t="n">
        <v>367.3600526069999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0.9385289999999999</v>
      </c>
      <c r="D1176" t="n">
        <v>342.7848960624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0.8650608</v>
      </c>
      <c r="D1177" t="n">
        <v>313.61624908038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0.7790152</v>
      </c>
      <c r="D1178" t="n">
        <v>279.86832549702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0.6855322</v>
      </c>
      <c r="D1179" t="n">
        <v>241.90269762924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0.5774254</v>
      </c>
      <c r="D1180" t="n">
        <v>200.7045541287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0.4670474</v>
      </c>
      <c r="D1181" t="n">
        <v>157.08905220528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0.3493046</v>
      </c>
      <c r="D1182" t="n">
        <v>111.63204089946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0.2265647</v>
      </c>
      <c r="D1183" t="n">
        <v>64.75326862716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0.1032975</v>
      </c>
      <c r="D1184" t="n">
        <v>16.861389464988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-0.024229</v>
      </c>
      <c r="D1185" t="n">
        <v>-31.3602192477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-0.1488132</v>
      </c>
      <c r="D1186" t="n">
        <v>-78.93267074585999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-0.2726206</v>
      </c>
      <c r="D1187" t="n">
        <v>-125.3149335981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-0.3934878</v>
      </c>
      <c r="D1188" t="n">
        <v>-170.32902038802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-0.5078049</v>
      </c>
      <c r="D1189" t="n">
        <v>-213.30197515962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-0.6162296</v>
      </c>
      <c r="D1190" t="n">
        <v>-253.328609259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-0.7132007</v>
      </c>
      <c r="D1191" t="n">
        <v>-289.40260195962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-0.7991199</v>
      </c>
      <c r="D1192" t="n">
        <v>-320.624204859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-0.8728775</v>
      </c>
      <c r="D1193" t="n">
        <v>-346.9820657562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-0.9327774</v>
      </c>
      <c r="D1194" t="n">
        <v>-368.4930714432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-0.97836</v>
      </c>
      <c r="D1195" t="n">
        <v>-384.3040772898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-1.006351</v>
      </c>
      <c r="D1196" t="n">
        <v>-393.9059638134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-1.018447</v>
      </c>
      <c r="D1197" t="n">
        <v>-397.4317498782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-1.014625</v>
      </c>
      <c r="D1198" t="n">
        <v>-394.7135109606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-0.9944246</v>
      </c>
      <c r="D1199" t="n">
        <v>-385.8251464296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-0.9593563000000001</v>
      </c>
      <c r="D1200" t="n">
        <v>-371.0336374098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-0.9101845</v>
      </c>
      <c r="D1201" t="n">
        <v>-350.8525058993999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-0.849651</v>
      </c>
      <c r="D1202" t="n">
        <v>-326.2729468392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-0.7777906999999999</v>
      </c>
      <c r="D1203" t="n">
        <v>-297.45429984738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-0.6947269</v>
      </c>
      <c r="D1204" t="n">
        <v>-264.28492970694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-0.6020200999999999</v>
      </c>
      <c r="D1205" t="n">
        <v>-227.33983640178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-0.5011805</v>
      </c>
      <c r="D1206" t="n">
        <v>-187.40477462688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-0.3956305</v>
      </c>
      <c r="D1207" t="n">
        <v>-145.12537329498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-0.2880087</v>
      </c>
      <c r="D1208" t="n">
        <v>-100.87930535148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-0.1862354</v>
      </c>
      <c r="D1209" t="n">
        <v>-54.93996701514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-0.1073332</v>
      </c>
      <c r="D1210" t="n">
        <v>-7.708072111218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-0.06778418</v>
      </c>
      <c r="D1211" t="n">
        <v>40.02962152068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-0.05412291</v>
      </c>
      <c r="D1212" t="n">
        <v>87.57197868005998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0.00578365</v>
      </c>
      <c r="D1213" t="n">
        <v>134.60332956444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0.1710521</v>
      </c>
      <c r="D1214" t="n">
        <v>180.39163016916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0.3872442</v>
      </c>
      <c r="D1215" t="n">
        <v>224.1216918378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0.581882</v>
      </c>
      <c r="D1216" t="n">
        <v>264.95700515982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0.7553895</v>
      </c>
      <c r="D1217" t="n">
        <v>301.71706702362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0.8876143</v>
      </c>
      <c r="D1218" t="n">
        <v>333.7713743022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0.9668806</v>
      </c>
      <c r="D1219" t="n">
        <v>360.8100527904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1.031547</v>
      </c>
      <c r="D1220" t="n">
        <v>382.294014453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1.077788</v>
      </c>
      <c r="D1221" t="n">
        <v>397.4757750342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1.096215</v>
      </c>
      <c r="D1222" t="n">
        <v>405.704391156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1.101682</v>
      </c>
      <c r="D1223" t="n">
        <v>407.0936992932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1.08952</v>
      </c>
      <c r="D1224" t="n">
        <v>401.7179132802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1.060097</v>
      </c>
      <c r="D1225" t="n">
        <v>389.6716872023999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1.014673</v>
      </c>
      <c r="D1226" t="n">
        <v>371.5789204134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0.9538571</v>
      </c>
      <c r="D1227" t="n">
        <v>348.094329876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0.8829903</v>
      </c>
      <c r="D1228" t="n">
        <v>319.8289218624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0.799497</v>
      </c>
      <c r="D1229" t="n">
        <v>286.88807372814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0.7054212</v>
      </c>
      <c r="D1230" t="n">
        <v>249.5572257168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0.6014306</v>
      </c>
      <c r="D1231" t="n">
        <v>208.87901930862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0.4898576</v>
      </c>
      <c r="D1232" t="n">
        <v>165.74474378682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0.374283</v>
      </c>
      <c r="D1233" t="n">
        <v>120.70647460764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0.2523637</v>
      </c>
      <c r="D1234" t="n">
        <v>74.2017274821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0.1272744</v>
      </c>
      <c r="D1235" t="n">
        <v>26.550059005026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0.0008445135</v>
      </c>
      <c r="D1236" t="n">
        <v>-21.680323292322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-0.1257513</v>
      </c>
      <c r="D1237" t="n">
        <v>-69.50883453173999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-0.2495826</v>
      </c>
      <c r="D1238" t="n">
        <v>-116.2734244173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-0.3704267</v>
      </c>
      <c r="D1239" t="n">
        <v>-161.70996402558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-0.486347</v>
      </c>
      <c r="D1240" t="n">
        <v>-205.21159802766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-0.5958772</v>
      </c>
      <c r="D1241" t="n">
        <v>-245.85232016016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-0.695554</v>
      </c>
      <c r="D1242" t="n">
        <v>-282.63213045108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-0.7826353</v>
      </c>
      <c r="D1243" t="n">
        <v>-314.738984898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-0.8583582</v>
      </c>
      <c r="D1244" t="n">
        <v>-342.0355250141999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-0.9214696</v>
      </c>
      <c r="D1245" t="n">
        <v>-364.5720023705999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-0.9698671</v>
      </c>
      <c r="D1246" t="n">
        <v>-381.6543918294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-1.001916</v>
      </c>
      <c r="D1247" t="n">
        <v>-392.5839512718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-1.017119</v>
      </c>
      <c r="D1248" t="n">
        <v>-397.3270329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-1.016161</v>
      </c>
      <c r="D1249" t="n">
        <v>-395.7635109312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-0.9989899</v>
      </c>
      <c r="D1250" t="n">
        <v>-387.9414985716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-0.9664867</v>
      </c>
      <c r="D1251" t="n">
        <v>-374.1918134219999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-0.9202644</v>
      </c>
      <c r="D1252" t="n">
        <v>-355.0852101834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-0.862193</v>
      </c>
      <c r="D1253" t="n">
        <v>-331.4814372594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-0.7926995999999999</v>
      </c>
      <c r="D1254" t="n">
        <v>-303.50804181624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-0.7113926</v>
      </c>
      <c r="D1255" t="n">
        <v>-271.04609303964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-0.619834</v>
      </c>
      <c r="D1256" t="n">
        <v>-234.68791795704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-0.5205627</v>
      </c>
      <c r="D1257" t="n">
        <v>-195.29823352536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-0.4157614</v>
      </c>
      <c r="D1258" t="n">
        <v>-153.56031016572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-0.3076425</v>
      </c>
      <c r="D1259" t="n">
        <v>-109.76078309022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-0.2015705</v>
      </c>
      <c r="D1260" t="n">
        <v>-64.21735669248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-0.1094784</v>
      </c>
      <c r="D1261" t="n">
        <v>-17.28477939024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-0.04609653</v>
      </c>
      <c r="D1262" t="n">
        <v>30.45712178871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-0.001432089</v>
      </c>
      <c r="D1263" t="n">
        <v>78.05653869491999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0.06291763</v>
      </c>
      <c r="D1264" t="n">
        <v>125.1990530982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0.1594134</v>
      </c>
      <c r="D1265" t="n">
        <v>171.4443348222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0.304246</v>
      </c>
      <c r="D1266" t="n">
        <v>215.76923924148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0.520267</v>
      </c>
      <c r="D1267" t="n">
        <v>257.24329468398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0.725007</v>
      </c>
      <c r="D1268" t="n">
        <v>294.82197287706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0.8495286</v>
      </c>
      <c r="D1269" t="n">
        <v>327.7940159789999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0.9430927</v>
      </c>
      <c r="D1270" t="n">
        <v>355.7223170838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1.018119</v>
      </c>
      <c r="D1271" t="n">
        <v>378.2584799748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1.064376</v>
      </c>
      <c r="D1272" t="n">
        <v>394.8622530948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1.09412</v>
      </c>
      <c r="D1273" t="n">
        <v>404.6015609981999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1.098328</v>
      </c>
      <c r="D1274" t="n">
        <v>407.383636392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1.088137</v>
      </c>
      <c r="D1275" t="n">
        <v>403.3638251838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1.063638</v>
      </c>
      <c r="D1276" t="n">
        <v>392.5226305188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1.018607</v>
      </c>
      <c r="D1277" t="n">
        <v>375.4540775376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0.9643245</v>
      </c>
      <c r="D1278" t="n">
        <v>352.8959020686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0.8941318</v>
      </c>
      <c r="D1279" t="n">
        <v>325.5069091248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0.8132167</v>
      </c>
      <c r="D1280" t="n">
        <v>293.55452008236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0.7227268999999999</v>
      </c>
      <c r="D1281" t="n">
        <v>257.14272864906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0.6184322</v>
      </c>
      <c r="D1282" t="n">
        <v>217.11401907804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0.5102491</v>
      </c>
      <c r="D1283" t="n">
        <v>174.44062404648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0.3945954</v>
      </c>
      <c r="D1284" t="n">
        <v>129.70301523624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0.2738112</v>
      </c>
      <c r="D1285" t="n">
        <v>83.37943162764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0.1510487</v>
      </c>
      <c r="D1286" t="n">
        <v>35.86562792658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0.02391607</v>
      </c>
      <c r="D1287" t="n">
        <v>-12.299792108436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-0.1021796</v>
      </c>
      <c r="D1288" t="n">
        <v>-60.23197944558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-0.227098</v>
      </c>
      <c r="D1289" t="n">
        <v>-107.18370769068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-0.3480838</v>
      </c>
      <c r="D1290" t="n">
        <v>-152.84971270134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-0.4645952</v>
      </c>
      <c r="D1291" t="n">
        <v>-196.77030895584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-0.5766215</v>
      </c>
      <c r="D1292" t="n">
        <v>-238.0639870449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-0.6777358999999999</v>
      </c>
      <c r="D1293" t="n">
        <v>-275.69112435612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-0.7678244</v>
      </c>
      <c r="D1294" t="n">
        <v>-308.74332468852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-0.8455800999999999</v>
      </c>
      <c r="D1295" t="n">
        <v>-336.9770345898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-0.9105498</v>
      </c>
      <c r="D1296" t="n">
        <v>-360.5069081448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-0.962297</v>
      </c>
      <c r="D1297" t="n">
        <v>-378.7408698984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-0.9968416</v>
      </c>
      <c r="D1298" t="n">
        <v>-390.9037626396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-1.015593</v>
      </c>
      <c r="D1299" t="n">
        <v>-396.8927561826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-1.017868</v>
      </c>
      <c r="D1300" t="n">
        <v>-396.6078505302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-1.003512</v>
      </c>
      <c r="D1301" t="n">
        <v>-390.0594230406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-0.9743121</v>
      </c>
      <c r="D1302" t="n">
        <v>-377.4798636444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-0.9298729999999999</v>
      </c>
      <c r="D1303" t="n">
        <v>-359.2534490604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-0.8737051</v>
      </c>
      <c r="D1304" t="n">
        <v>-336.3562798902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-0.8067773</v>
      </c>
      <c r="D1305" t="n">
        <v>-309.27536869878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-0.727893</v>
      </c>
      <c r="D1306" t="n">
        <v>-277.82332555428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-0.6387196000000001</v>
      </c>
      <c r="D1307" t="n">
        <v>-242.29505610882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-0.5408059</v>
      </c>
      <c r="D1308" t="n">
        <v>-203.47565468004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-0.4368072</v>
      </c>
      <c r="D1309" t="n">
        <v>-162.16641055368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-0.3293461</v>
      </c>
      <c r="D1310" t="n">
        <v>-118.70814133026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-0.224833</v>
      </c>
      <c r="D1311" t="n">
        <v>-73.39694763042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-0.139164</v>
      </c>
      <c r="D1312" t="n">
        <v>-26.678486674386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-0.09099212</v>
      </c>
      <c r="D1313" t="n">
        <v>21.009247839414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-0.0710374</v>
      </c>
      <c r="D1314" t="n">
        <v>68.76965216249999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-0.02183996</v>
      </c>
      <c r="D1315" t="n">
        <v>115.99678920492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0.09752991</v>
      </c>
      <c r="D1316" t="n">
        <v>162.31395771936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0.2865553</v>
      </c>
      <c r="D1317" t="n">
        <v>206.95169231856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0.5297472</v>
      </c>
      <c r="D1318" t="n">
        <v>249.08640811992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0.7315314000000001</v>
      </c>
      <c r="D1319" t="n">
        <v>287.65562087646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0.8381729999999999</v>
      </c>
      <c r="D1320" t="n">
        <v>321.8094249516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0.9317448</v>
      </c>
      <c r="D1321" t="n">
        <v>350.9348958342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1.013251</v>
      </c>
      <c r="D1322" t="n">
        <v>374.6317505166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1.055396</v>
      </c>
      <c r="D1323" t="n">
        <v>392.5100519027999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1.093166</v>
      </c>
      <c r="D1324" t="n">
        <v>403.5226302107999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1.105512</v>
      </c>
      <c r="D1325" t="n">
        <v>407.5292338722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1.094424</v>
      </c>
      <c r="D1326" t="n">
        <v>404.9050201092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1.074661</v>
      </c>
      <c r="D1327" t="n">
        <v>395.4279763494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1.031331</v>
      </c>
      <c r="D1328" t="n">
        <v>379.5688572966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0.9799074</v>
      </c>
      <c r="D1329" t="n">
        <v>358.0842667032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0.9150578</v>
      </c>
      <c r="D1330" t="n">
        <v>331.6100536079999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0.8340762</v>
      </c>
      <c r="D1331" t="n">
        <v>300.56536894266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0.7459123</v>
      </c>
      <c r="D1332" t="n">
        <v>264.9487347198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0.6433437</v>
      </c>
      <c r="D1333" t="n">
        <v>225.4676037498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0.5352085</v>
      </c>
      <c r="D1334" t="n">
        <v>183.20983763742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0.4214517</v>
      </c>
      <c r="D1335" t="n">
        <v>138.82100240232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0.3005479</v>
      </c>
      <c r="D1336" t="n">
        <v>92.77678985508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0.1778542</v>
      </c>
      <c r="D1337" t="n">
        <v>45.46852073946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0.05117946</v>
      </c>
      <c r="D1338" t="n">
        <v>-2.6437445800632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-0.07563697</v>
      </c>
      <c r="D1339" t="n">
        <v>-50.705973423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-0.2013845</v>
      </c>
      <c r="D1340" t="n">
        <v>-97.88282744796001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-0.323289</v>
      </c>
      <c r="D1341" t="n">
        <v>-143.84430414846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-0.4405258</v>
      </c>
      <c r="D1342" t="n">
        <v>-188.17071800166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-0.5538065</v>
      </c>
      <c r="D1343" t="n">
        <v>-230.04546525684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-0.6568716999999999</v>
      </c>
      <c r="D1344" t="n">
        <v>-268.48351449504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-0.7493971</v>
      </c>
      <c r="D1345" t="n">
        <v>-302.45873366952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-0.8298733</v>
      </c>
      <c r="D1346" t="n">
        <v>-331.6220032932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-0.897539</v>
      </c>
      <c r="D1347" t="n">
        <v>-356.1773485176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-0.952759</v>
      </c>
      <c r="D1348" t="n">
        <v>-375.5855240747999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-0.9910847</v>
      </c>
      <c r="D1349" t="n">
        <v>-388.9990457118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-1.013222</v>
      </c>
      <c r="D1350" t="n">
        <v>-396.2267184654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-1.018695</v>
      </c>
      <c r="D1351" t="n">
        <v>-397.1613096341999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-1.00753</v>
      </c>
      <c r="D1352" t="n">
        <v>-391.8072217338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-0.9813395</v>
      </c>
      <c r="D1353" t="n">
        <v>-380.3424421806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-0.9394526</v>
      </c>
      <c r="D1354" t="n">
        <v>-363.1031344872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-0.8856375</v>
      </c>
      <c r="D1355" t="n">
        <v>-341.0556508278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-0.8208554</v>
      </c>
      <c r="D1356" t="n">
        <v>-314.786154708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-0.7441906</v>
      </c>
      <c r="D1357" t="n">
        <v>-284.1707467602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-0.6567995</v>
      </c>
      <c r="D1358" t="n">
        <v>-249.37952131926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-0.5603133</v>
      </c>
      <c r="D1359" t="n">
        <v>-211.16625194898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-0.4579923</v>
      </c>
      <c r="D1360" t="n">
        <v>-170.42559271236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-0.3505072</v>
      </c>
      <c r="D1361" t="n">
        <v>-127.49704045524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-0.2422155</v>
      </c>
      <c r="D1362" t="n">
        <v>-82.58748196427999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-0.1441911</v>
      </c>
      <c r="D1363" t="n">
        <v>-36.16392980502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-0.06874849</v>
      </c>
      <c r="D1364" t="n">
        <v>11.308012261992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-0.02874596</v>
      </c>
      <c r="D1365" t="n">
        <v>59.0834889117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-0.004593715</v>
      </c>
      <c r="D1366" t="n">
        <v>106.5532989033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0.08098023</v>
      </c>
      <c r="D1367" t="n">
        <v>153.1677630069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0.2605872</v>
      </c>
      <c r="D1368" t="n">
        <v>198.14342212494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0.4646416</v>
      </c>
      <c r="D1369" t="n">
        <v>240.85835803584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0.6511962</v>
      </c>
      <c r="D1370" t="n">
        <v>280.25521227864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0.8068182</v>
      </c>
      <c r="D1371" t="n">
        <v>315.2716892856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0.9093276</v>
      </c>
      <c r="D1372" t="n">
        <v>345.4408708308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0.9905642</v>
      </c>
      <c r="D1373" t="n">
        <v>370.2855242232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1.05216</v>
      </c>
      <c r="D1374" t="n">
        <v>389.3147689734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1.0812</v>
      </c>
      <c r="D1375" t="n">
        <v>401.7622529016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1.101353</v>
      </c>
      <c r="D1376" t="n">
        <v>407.1735735048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1.098107</v>
      </c>
      <c r="D1377" t="n">
        <v>405.805020084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1.074069</v>
      </c>
      <c r="D1378" t="n">
        <v>397.583322201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1.041193</v>
      </c>
      <c r="D1379" t="n">
        <v>382.8377251296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0.9880437</v>
      </c>
      <c r="D1380" t="n">
        <v>362.3735747592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0.9235265</v>
      </c>
      <c r="D1381" t="n">
        <v>336.8084811354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0.8468742</v>
      </c>
      <c r="D1382" t="n">
        <v>306.66593480958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0.7585245</v>
      </c>
      <c r="D1383" t="n">
        <v>272.01024395604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0.6613386</v>
      </c>
      <c r="D1384" t="n">
        <v>233.2765657953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0.55314</v>
      </c>
      <c r="D1385" t="n">
        <v>191.58716444688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0.442113</v>
      </c>
      <c r="D1386" t="n">
        <v>147.64112794152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0.3238056</v>
      </c>
      <c r="D1387" t="n">
        <v>101.90414809008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0.2002017</v>
      </c>
      <c r="D1388" t="n">
        <v>54.83087896788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0.07564516</v>
      </c>
      <c r="D1389" t="n">
        <v>6.809855155235999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-0.05201831</v>
      </c>
      <c r="D1390" t="n">
        <v>-41.32213720776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-0.1758691</v>
      </c>
      <c r="D1391" t="n">
        <v>-88.63707298986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-0.2982233</v>
      </c>
      <c r="D1392" t="n">
        <v>-134.72056226556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-0.4175955</v>
      </c>
      <c r="D1393" t="n">
        <v>-179.25618994938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-0.5301104</v>
      </c>
      <c r="D1394" t="n">
        <v>-221.56228939374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-0.6368025</v>
      </c>
      <c r="D1395" t="n">
        <v>-260.71882917786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-0.7310275000000001</v>
      </c>
      <c r="D1396" t="n">
        <v>-295.67194140672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-0.8142152</v>
      </c>
      <c r="D1397" t="n">
        <v>-325.9377267227999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-0.8863236</v>
      </c>
      <c r="D1398" t="n">
        <v>-351.649361223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-0.9432969</v>
      </c>
      <c r="D1399" t="n">
        <v>-372.1930713396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-0.9857048</v>
      </c>
      <c r="D1400" t="n">
        <v>-386.7631967178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-1.010351</v>
      </c>
      <c r="D1401" t="n">
        <v>-395.2179134622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-1.018888</v>
      </c>
      <c r="D1402" t="n">
        <v>-397.3723159176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-1.012017</v>
      </c>
      <c r="D1403" t="n">
        <v>-393.3408694896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-0.9884012</v>
      </c>
      <c r="D1404" t="n">
        <v>-383.3226307764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-0.9505905</v>
      </c>
      <c r="D1405" t="n">
        <v>-367.3660274496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-0.8989836</v>
      </c>
      <c r="D1406" t="n">
        <v>-346.260996594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-0.8359365</v>
      </c>
      <c r="D1407" t="n">
        <v>-320.7619407042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-0.7618619</v>
      </c>
      <c r="D1408" t="n">
        <v>-290.89694154042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-0.6760864</v>
      </c>
      <c r="D1409" t="n">
        <v>-256.830181488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-0.5815032</v>
      </c>
      <c r="D1410" t="n">
        <v>-219.20464795032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-0.4797291</v>
      </c>
      <c r="D1411" t="n">
        <v>-178.79813964774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-0.3729065</v>
      </c>
      <c r="D1412" t="n">
        <v>-136.1130465033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-0.2656197</v>
      </c>
      <c r="D1413" t="n">
        <v>-91.49958863298001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-0.1687504</v>
      </c>
      <c r="D1414" t="n">
        <v>-45.30729432888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-0.1004971</v>
      </c>
      <c r="D1415" t="n">
        <v>2.062539250425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-0.0780579</v>
      </c>
      <c r="D1416" t="n">
        <v>49.83311181222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-0.07152097</v>
      </c>
      <c r="D1417" t="n">
        <v>97.35254444393999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0.01585508</v>
      </c>
      <c r="D1418" t="n">
        <v>144.0588009978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0.2026078</v>
      </c>
      <c r="D1419" t="n">
        <v>189.2628877824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0.4220811</v>
      </c>
      <c r="D1420" t="n">
        <v>232.48320103764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0.6527872</v>
      </c>
      <c r="D1421" t="n">
        <v>272.58310557522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0.8159464</v>
      </c>
      <c r="D1422" t="n">
        <v>308.5043938776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0.8956265</v>
      </c>
      <c r="D1423" t="n">
        <v>339.7855250772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0.9862646</v>
      </c>
      <c r="D1424" t="n">
        <v>365.6820652325999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1.048471</v>
      </c>
      <c r="D1425" t="n">
        <v>385.9484168664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1.076802</v>
      </c>
      <c r="D1426" t="n">
        <v>399.8122529562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1.103349</v>
      </c>
      <c r="D1427" t="n">
        <v>406.4943282408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1.096135</v>
      </c>
      <c r="D1428" t="n">
        <v>406.4631961662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1.083071</v>
      </c>
      <c r="D1429" t="n">
        <v>399.597473088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1.051605</v>
      </c>
      <c r="D1430" t="n">
        <v>386.0600520834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0.9966193</v>
      </c>
      <c r="D1431" t="n">
        <v>366.6710589156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0.9418606</v>
      </c>
      <c r="D1432" t="n">
        <v>342.0081665244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0.864334</v>
      </c>
      <c r="D1433" t="n">
        <v>312.73951954518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0.7801953</v>
      </c>
      <c r="D1434" t="n">
        <v>278.9415016236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0.6872316000000001</v>
      </c>
      <c r="D1435" t="n">
        <v>240.92323224786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0.5778745</v>
      </c>
      <c r="D1436" t="n">
        <v>199.746849753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0.4688582</v>
      </c>
      <c r="D1437" t="n">
        <v>156.25920946122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0.3499622</v>
      </c>
      <c r="D1438" t="n">
        <v>110.93939940942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0.2276915</v>
      </c>
      <c r="D1439" t="n">
        <v>64.10069002908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0.1037783</v>
      </c>
      <c r="D1440" t="n">
        <v>16.326339165504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-0.02375043</v>
      </c>
      <c r="D1441" t="n">
        <v>-31.70792364048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-0.148344</v>
      </c>
      <c r="D1442" t="n">
        <v>-79.18858268838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-0.2732555</v>
      </c>
      <c r="D1443" t="n">
        <v>-125.47851849918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-0.3922584</v>
      </c>
      <c r="D1444" t="n">
        <v>-170.4169763604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-0.5072232</v>
      </c>
      <c r="D1445" t="n">
        <v>-213.27505692138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-0.6158348</v>
      </c>
      <c r="D1446" t="n">
        <v>-252.9831690171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-0.7112855</v>
      </c>
      <c r="D1447" t="n">
        <v>-288.69697304856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-0.7978426</v>
      </c>
      <c r="D1448" t="n">
        <v>-319.9745193426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-0.8711593</v>
      </c>
      <c r="D1449" t="n">
        <v>-346.6342670238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-0.9312099</v>
      </c>
      <c r="D1450" t="n">
        <v>-368.0908701966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-0.9770172</v>
      </c>
      <c r="D1451" t="n">
        <v>-383.8864672385999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-1.004721</v>
      </c>
      <c r="D1452" t="n">
        <v>-393.638353758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-1.017181</v>
      </c>
      <c r="D1453" t="n">
        <v>-397.006278192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-1.012592</v>
      </c>
      <c r="D1454" t="n">
        <v>-394.1999889624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-0.9925446</v>
      </c>
      <c r="D1455" t="n">
        <v>-385.3358382672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-0.9577873</v>
      </c>
      <c r="D1456" t="n">
        <v>-370.523574531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-0.9084354</v>
      </c>
      <c r="D1457" t="n">
        <v>-350.462254338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-0.8484121999999999</v>
      </c>
      <c r="D1458" t="n">
        <v>-325.9053367865999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-0.7762722</v>
      </c>
      <c r="D1459" t="n">
        <v>-297.0344256453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-0.6930433</v>
      </c>
      <c r="D1460" t="n">
        <v>-263.8377284616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-0.6002533</v>
      </c>
      <c r="D1461" t="n">
        <v>-226.88713201194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-0.499191</v>
      </c>
      <c r="D1462" t="n">
        <v>-187.02732180726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-0.3934185</v>
      </c>
      <c r="D1463" t="n">
        <v>-144.76584500316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-0.2840305</v>
      </c>
      <c r="D1464" t="n">
        <v>-100.50254435574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-0.1766916</v>
      </c>
      <c r="D1465" t="n">
        <v>-54.57726262278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-0.08346375</v>
      </c>
      <c r="D1466" t="n">
        <v>-7.370745076637999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-0.02341155</v>
      </c>
      <c r="D1467" t="n">
        <v>40.3559737128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0.005457848</v>
      </c>
      <c r="D1468" t="n">
        <v>87.92414848151999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0.05237564</v>
      </c>
      <c r="D1469" t="n">
        <v>134.91955597068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0.1741486</v>
      </c>
      <c r="D1470" t="n">
        <v>180.66751066458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0.374899</v>
      </c>
      <c r="D1471" t="n">
        <v>224.38722642156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0.5764413</v>
      </c>
      <c r="D1472" t="n">
        <v>265.19084163126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0.7339329999999999</v>
      </c>
      <c r="D1473" t="n">
        <v>302.00451984576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0.8726133</v>
      </c>
      <c r="D1474" t="n">
        <v>334.0826950482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0.9653954</v>
      </c>
      <c r="D1475" t="n">
        <v>360.9883546722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1.021795</v>
      </c>
      <c r="D1476" t="n">
        <v>382.3559641368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1.076745</v>
      </c>
      <c r="D1477" t="n">
        <v>397.493699562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1.098153</v>
      </c>
      <c r="D1478" t="n">
        <v>405.6622527924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1.098842</v>
      </c>
      <c r="D1479" t="n">
        <v>406.9531332594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1.088675</v>
      </c>
      <c r="D1480" t="n">
        <v>401.4949573116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1.053017</v>
      </c>
      <c r="D1481" t="n">
        <v>389.267284698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1.008661</v>
      </c>
      <c r="D1482" t="n">
        <v>370.8295493652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0.9473387</v>
      </c>
      <c r="D1483" t="n">
        <v>346.9663424862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0.8717518</v>
      </c>
      <c r="D1484" t="n">
        <v>318.372632595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0.7910745</v>
      </c>
      <c r="D1485" t="n">
        <v>285.32659578444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0.695311</v>
      </c>
      <c r="D1486" t="n">
        <v>248.09313770748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0.5919145</v>
      </c>
      <c r="D1487" t="n">
        <v>207.5731073955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0.4822663</v>
      </c>
      <c r="D1488" t="n">
        <v>164.7121023063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0.3663125</v>
      </c>
      <c r="D1489" t="n">
        <v>119.96200921968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0.2470662</v>
      </c>
      <c r="D1490" t="n">
        <v>73.48829982912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0.122464</v>
      </c>
      <c r="D1491" t="n">
        <v>25.819342044354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-0.003542601</v>
      </c>
      <c r="D1492" t="n">
        <v>-22.244568559542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-0.1299057</v>
      </c>
      <c r="D1493" t="n">
        <v>-69.91267099842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-0.2526317</v>
      </c>
      <c r="D1494" t="n">
        <v>-116.4525124626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-0.3715247</v>
      </c>
      <c r="D1495" t="n">
        <v>-161.52949233252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-0.4877519</v>
      </c>
      <c r="D1496" t="n">
        <v>-204.6375728865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-0.5946813</v>
      </c>
      <c r="D1497" t="n">
        <v>-244.81851515766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-0.6935487</v>
      </c>
      <c r="D1498" t="n">
        <v>-281.36464620984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-0.7822837</v>
      </c>
      <c r="D1499" t="n">
        <v>-313.78417360398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-0.8573645</v>
      </c>
      <c r="D1500" t="n">
        <v>-341.4987325764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-0.9207967</v>
      </c>
      <c r="D1501" t="n">
        <v>-364.1047067862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-0.9690289</v>
      </c>
      <c r="D1502" t="n">
        <v>-381.2251465584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-1.000741</v>
      </c>
      <c r="D1503" t="n">
        <v>-392.2606808406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-1.016108</v>
      </c>
      <c r="D1504" t="n">
        <v>-396.9594228474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-1.014896</v>
      </c>
      <c r="D1505" t="n">
        <v>-395.430806538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-0.9983022</v>
      </c>
      <c r="D1506" t="n">
        <v>-387.743699835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-0.9656553</v>
      </c>
      <c r="D1507" t="n">
        <v>-374.055020973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-0.9190686</v>
      </c>
      <c r="D1508" t="n">
        <v>-354.893071824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-0.8608444</v>
      </c>
      <c r="D1509" t="n">
        <v>-331.14778947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-0.7911636</v>
      </c>
      <c r="D1510" t="n">
        <v>-303.14672107164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-0.7102982</v>
      </c>
      <c r="D1511" t="n">
        <v>-270.74169053244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-0.6185476</v>
      </c>
      <c r="D1512" t="n">
        <v>-234.37254060738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-0.5188029</v>
      </c>
      <c r="D1513" t="n">
        <v>-194.8875731595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-0.4137863</v>
      </c>
      <c r="D1514" t="n">
        <v>-153.01380074706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-0.3064506</v>
      </c>
      <c r="D1515" t="n">
        <v>-109.1935504017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-0.2052551</v>
      </c>
      <c r="D1516" t="n">
        <v>-63.6570736893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-0.1239714</v>
      </c>
      <c r="D1517" t="n">
        <v>-16.713880035156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-0.07767069</v>
      </c>
      <c r="D1518" t="n">
        <v>30.950678378664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-0.06727946</v>
      </c>
      <c r="D1519" t="n">
        <v>78.52223050578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-0.02514349</v>
      </c>
      <c r="D1520" t="n">
        <v>125.50669459902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0.143963</v>
      </c>
      <c r="D1521" t="n">
        <v>171.36405180558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0.3759614</v>
      </c>
      <c r="D1522" t="n">
        <v>215.49263547564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0.5640952</v>
      </c>
      <c r="D1523" t="n">
        <v>257.02763431266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0.7344889999999999</v>
      </c>
      <c r="D1524" t="n">
        <v>294.7183879743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0.86598</v>
      </c>
      <c r="D1525" t="n">
        <v>327.8355254117999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0.946225</v>
      </c>
      <c r="D1526" t="n">
        <v>355.9012478964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1.022583</v>
      </c>
      <c r="D1527" t="n">
        <v>378.457536573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1.068744</v>
      </c>
      <c r="D1528" t="n">
        <v>394.9804920852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1.091011</v>
      </c>
      <c r="D1529" t="n">
        <v>404.6424415002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1.103873</v>
      </c>
      <c r="D1530" t="n">
        <v>407.4282904788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1.090142</v>
      </c>
      <c r="D1531" t="n">
        <v>403.3795484538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1.06378</v>
      </c>
      <c r="D1532" t="n">
        <v>392.3776619694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1.020027</v>
      </c>
      <c r="D1533" t="n">
        <v>375.050303964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0.9615813</v>
      </c>
      <c r="D1534" t="n">
        <v>352.1163423419999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0.8935907</v>
      </c>
      <c r="D1535" t="n">
        <v>324.342758214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0.8110347999999999</v>
      </c>
      <c r="D1536" t="n">
        <v>292.1919729507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0.7220854</v>
      </c>
      <c r="D1537" t="n">
        <v>255.80892365496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0.6202959</v>
      </c>
      <c r="D1538" t="n">
        <v>215.92559143836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0.5106838</v>
      </c>
      <c r="D1539" t="n">
        <v>173.40713350938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0.3974878</v>
      </c>
      <c r="D1540" t="n">
        <v>128.94886431396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0.2749603</v>
      </c>
      <c r="D1541" t="n">
        <v>82.81880271252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0.1512901</v>
      </c>
      <c r="D1542" t="n">
        <v>35.29587951486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0.02551625</v>
      </c>
      <c r="D1543" t="n">
        <v>-12.740336121258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-0.1008579</v>
      </c>
      <c r="D1544" t="n">
        <v>-60.50081591604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-0.2239767</v>
      </c>
      <c r="D1545" t="n">
        <v>-107.2503114624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-0.3455192</v>
      </c>
      <c r="D1546" t="n">
        <v>-152.60446113588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-0.4614605</v>
      </c>
      <c r="D1547" t="n">
        <v>-196.24269890772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-0.5717223</v>
      </c>
      <c r="D1548" t="n">
        <v>-237.13241474394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-0.6734876</v>
      </c>
      <c r="D1549" t="n">
        <v>-274.4927596098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-0.763636</v>
      </c>
      <c r="D1550" t="n">
        <v>-307.82543163246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-0.8430516</v>
      </c>
      <c r="D1551" t="n">
        <v>-336.4877264274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-0.9089183</v>
      </c>
      <c r="D1552" t="n">
        <v>-360.1348955766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-0.9606047</v>
      </c>
      <c r="D1553" t="n">
        <v>-378.3691717956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-0.996309</v>
      </c>
      <c r="D1554" t="n">
        <v>-390.6053349749999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-1.014672</v>
      </c>
      <c r="D1555" t="n">
        <v>-396.5427561924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-1.017286</v>
      </c>
      <c r="D1556" t="n">
        <v>-396.2506178358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-1.003672</v>
      </c>
      <c r="D1557" t="n">
        <v>-389.8776620394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-0.9745561</v>
      </c>
      <c r="D1558" t="n">
        <v>-377.4345806268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-0.9307419</v>
      </c>
      <c r="D1559" t="n">
        <v>-359.2905559776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-0.8742105</v>
      </c>
      <c r="D1560" t="n">
        <v>-336.2760912132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-0.8066285</v>
      </c>
      <c r="D1561" t="n">
        <v>-308.95662656934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-0.7273879</v>
      </c>
      <c r="D1562" t="n">
        <v>-277.41801110022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-0.6379672</v>
      </c>
      <c r="D1563" t="n">
        <v>-241.85178568098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-0.5399273999999999</v>
      </c>
      <c r="D1564" t="n">
        <v>-202.9753087821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-0.4355204</v>
      </c>
      <c r="D1565" t="n">
        <v>-161.60480679582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-0.3276599</v>
      </c>
      <c r="D1566" t="n">
        <v>-118.12650612642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-0.2193968</v>
      </c>
      <c r="D1567" t="n">
        <v>-72.84946336901999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-0.1199545</v>
      </c>
      <c r="D1568" t="n">
        <v>-26.209955240964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-0.04327331</v>
      </c>
      <c r="D1569" t="n">
        <v>21.258681794694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-0.002507925</v>
      </c>
      <c r="D1570" t="n">
        <v>68.88125593296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0.01292168</v>
      </c>
      <c r="D1571" t="n">
        <v>116.12785838364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0.08293527000000001</v>
      </c>
      <c r="D1572" t="n">
        <v>162.45018413064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0.2745008</v>
      </c>
      <c r="D1573" t="n">
        <v>206.98162942464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0.5006266</v>
      </c>
      <c r="D1574" t="n">
        <v>248.93967856428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0.6764563</v>
      </c>
      <c r="D1575" t="n">
        <v>287.50646993724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0.8292027</v>
      </c>
      <c r="D1576" t="n">
        <v>321.6056513724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0.9363277</v>
      </c>
      <c r="D1577" t="n">
        <v>350.7047071613999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0.9994092</v>
      </c>
      <c r="D1578" t="n">
        <v>374.5348951734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1.060838</v>
      </c>
      <c r="D1579" t="n">
        <v>392.2650833562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1.090741</v>
      </c>
      <c r="D1580" t="n">
        <v>403.1889824214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1.09891</v>
      </c>
      <c r="D1581" t="n">
        <v>407.270428848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1.097158</v>
      </c>
      <c r="D1582" t="n">
        <v>404.51256729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1.068553</v>
      </c>
      <c r="D1583" t="n">
        <v>394.9786052928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1.030914</v>
      </c>
      <c r="D1584" t="n">
        <v>379.0443290094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0.9756667999999999</v>
      </c>
      <c r="D1585" t="n">
        <v>357.3440151516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0.906085</v>
      </c>
      <c r="D1586" t="n">
        <v>330.776720298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0.8305724</v>
      </c>
      <c r="D1587" t="n">
        <v>299.73005450064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0.7384803</v>
      </c>
      <c r="D1588" t="n">
        <v>264.1987347408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0.6406223</v>
      </c>
      <c r="D1589" t="n">
        <v>224.86150313784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0.5324669</v>
      </c>
      <c r="D1590" t="n">
        <v>182.72898859428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0.4165702</v>
      </c>
      <c r="D1591" t="n">
        <v>138.4880464368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0.2996348</v>
      </c>
      <c r="D1592" t="n">
        <v>92.52921124565999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0.1741818</v>
      </c>
      <c r="D1593" t="n">
        <v>45.21858363954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0.04842723</v>
      </c>
      <c r="D1594" t="n">
        <v>-2.907988912287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-0.07812102</v>
      </c>
      <c r="D1595" t="n">
        <v>-51.0080174397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-0.2039058</v>
      </c>
      <c r="D1596" t="n">
        <v>-98.17480857186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-0.3243632</v>
      </c>
      <c r="D1597" t="n">
        <v>-144.02603370312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-0.4428275</v>
      </c>
      <c r="D1598" t="n">
        <v>-188.22002617638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-0.5539259</v>
      </c>
      <c r="D1599" t="n">
        <v>-229.94829544824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-0.6573422</v>
      </c>
      <c r="D1600" t="n">
        <v>-268.25625035046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-0.7496231</v>
      </c>
      <c r="D1601" t="n">
        <v>-302.17178399202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-0.8287673</v>
      </c>
      <c r="D1602" t="n">
        <v>-331.4125693368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-0.898553</v>
      </c>
      <c r="D1603" t="n">
        <v>-356.1339522924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-0.9527509</v>
      </c>
      <c r="D1604" t="n">
        <v>-375.5587945158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-0.9910647</v>
      </c>
      <c r="D1605" t="n">
        <v>-388.918228104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-1.013412</v>
      </c>
      <c r="D1606" t="n">
        <v>-396.1166555754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-1.017736</v>
      </c>
      <c r="D1607" t="n">
        <v>-396.9348945462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-1.007374</v>
      </c>
      <c r="D1608" t="n">
        <v>-391.550303502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-0.9807571</v>
      </c>
      <c r="D1609" t="n">
        <v>-380.199674889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-0.9394034</v>
      </c>
      <c r="D1610" t="n">
        <v>-363.0521910924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-0.8860584</v>
      </c>
      <c r="D1611" t="n">
        <v>-341.061311205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-0.8206847</v>
      </c>
      <c r="D1612" t="n">
        <v>-314.82703521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-0.7444648</v>
      </c>
      <c r="D1613" t="n">
        <v>-284.2026649983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-0.6567731</v>
      </c>
      <c r="D1614" t="n">
        <v>-249.3421313832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-0.5600843</v>
      </c>
      <c r="D1615" t="n">
        <v>-211.02260415426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-0.4570619</v>
      </c>
      <c r="D1616" t="n">
        <v>-170.13983800338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-0.3494315</v>
      </c>
      <c r="D1617" t="n">
        <v>-127.0588014738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-0.2424982</v>
      </c>
      <c r="D1618" t="n">
        <v>-82.05021782837999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-0.1436621</v>
      </c>
      <c r="D1619" t="n">
        <v>-35.57745183402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-0.06744242</v>
      </c>
      <c r="D1620" t="n">
        <v>11.86424495082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-0.030831</v>
      </c>
      <c r="D1621" t="n">
        <v>59.58729392904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-0.018369</v>
      </c>
      <c r="D1622" t="n">
        <v>107.04109763178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0.05156648</v>
      </c>
      <c r="D1623" t="n">
        <v>153.6455931822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0.2346451</v>
      </c>
      <c r="D1624" t="n">
        <v>198.60354789822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0.4629427</v>
      </c>
      <c r="D1625" t="n">
        <v>241.19615676852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0.6722858</v>
      </c>
      <c r="D1626" t="n">
        <v>280.41779089044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0.8314951</v>
      </c>
      <c r="D1627" t="n">
        <v>315.3547081512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0.9162881</v>
      </c>
      <c r="D1628" t="n">
        <v>345.5437010166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0.9908279</v>
      </c>
      <c r="D1629" t="n">
        <v>370.4157128987999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1.057911</v>
      </c>
      <c r="D1630" t="n">
        <v>389.4226306056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1.083191</v>
      </c>
      <c r="D1631" t="n">
        <v>401.8056491267999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1.101066</v>
      </c>
      <c r="D1632" t="n">
        <v>407.1138250787999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1.096302</v>
      </c>
      <c r="D1633" t="n">
        <v>405.6449571954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1.075201</v>
      </c>
      <c r="D1634" t="n">
        <v>397.3826932758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1.043611</v>
      </c>
      <c r="D1635" t="n">
        <v>382.5826936902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0.9849299</v>
      </c>
      <c r="D1636" t="n">
        <v>362.0012477256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0.9251162000000001</v>
      </c>
      <c r="D1637" t="n">
        <v>336.3339528468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0.8477460999999999</v>
      </c>
      <c r="D1638" t="n">
        <v>306.09335620926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0.7557024</v>
      </c>
      <c r="D1639" t="n">
        <v>271.35669051522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0.6619943</v>
      </c>
      <c r="D1640" t="n">
        <v>232.6083268203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0.5502613</v>
      </c>
      <c r="D1641" t="n">
        <v>190.90914559794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0.4380471</v>
      </c>
      <c r="D1642" t="n">
        <v>147.02383236132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0.3207983</v>
      </c>
      <c r="D1643" t="n">
        <v>101.33760722544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0.1969686</v>
      </c>
      <c r="D1644" t="n">
        <v>54.2471682924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0.07537244999999999</v>
      </c>
      <c r="D1645" t="n">
        <v>6.368870890853999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-0.05249345</v>
      </c>
      <c r="D1646" t="n">
        <v>-41.54968437119999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-0.1757111</v>
      </c>
      <c r="D1647" t="n">
        <v>-88.69628682467999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-0.2969652</v>
      </c>
      <c r="D1648" t="n">
        <v>-134.69188302108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-0.4175001</v>
      </c>
      <c r="D1649" t="n">
        <v>-179.27015221314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-0.5296432</v>
      </c>
      <c r="D1650" t="n">
        <v>-221.56735228668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-0.636351</v>
      </c>
      <c r="D1651" t="n">
        <v>-260.58540150864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-0.7305477</v>
      </c>
      <c r="D1652" t="n">
        <v>-295.4966898393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-0.8137907</v>
      </c>
      <c r="D1653" t="n">
        <v>-325.9594248354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-0.8859237</v>
      </c>
      <c r="D1654" t="n">
        <v>-351.6289209719999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-0.9418846</v>
      </c>
      <c r="D1655" t="n">
        <v>-371.8955870712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-0.9844925</v>
      </c>
      <c r="D1656" t="n">
        <v>-386.4773476692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-1.009259</v>
      </c>
      <c r="D1657" t="n">
        <v>-394.913510955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-1.017596</v>
      </c>
      <c r="D1658" t="n">
        <v>-397.0433851092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-1.011022</v>
      </c>
      <c r="D1659" t="n">
        <v>-393.1188569172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-0.9871249</v>
      </c>
      <c r="D1660" t="n">
        <v>-382.9823792136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-0.9491866</v>
      </c>
      <c r="D1661" t="n">
        <v>-366.8622538788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-0.8972626</v>
      </c>
      <c r="D1662" t="n">
        <v>-345.6298645362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-0.8340164</v>
      </c>
      <c r="D1663" t="n">
        <v>-320.092758333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-0.760358</v>
      </c>
      <c r="D1664" t="n">
        <v>-290.36785350492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-0.6746427</v>
      </c>
      <c r="D1665" t="n">
        <v>-256.37209973982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-0.5801879</v>
      </c>
      <c r="D1666" t="n">
        <v>-218.74533978708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-0.4785936</v>
      </c>
      <c r="D1667" t="n">
        <v>-178.35559249032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-0.37255</v>
      </c>
      <c r="D1668" t="n">
        <v>-135.79612827318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-0.2665241</v>
      </c>
      <c r="D1669" t="n">
        <v>-91.31914838646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-0.1683226</v>
      </c>
      <c r="D1670" t="n">
        <v>-45.12210565482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-0.08928634000000001</v>
      </c>
      <c r="D1671" t="n">
        <v>2.2024250955648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-0.024651</v>
      </c>
      <c r="D1672" t="n">
        <v>49.89194828856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0.03088238</v>
      </c>
      <c r="D1673" t="n">
        <v>97.37864507213999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0.06633728999999999</v>
      </c>
      <c r="D1674" t="n">
        <v>144.26150539464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0.1648546</v>
      </c>
      <c r="D1675" t="n">
        <v>189.75354814602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0.4013891</v>
      </c>
      <c r="D1676" t="n">
        <v>232.90011926496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0.6312265</v>
      </c>
      <c r="D1677" t="n">
        <v>272.9267219178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0.7794739000000001</v>
      </c>
      <c r="D1678" t="n">
        <v>308.87549449614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0.9026605</v>
      </c>
      <c r="D1679" t="n">
        <v>340.0229464541999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0.9796119</v>
      </c>
      <c r="D1680" t="n">
        <v>366.056593524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1.038933</v>
      </c>
      <c r="D1681" t="n">
        <v>386.3735740872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1.084208</v>
      </c>
      <c r="D1682" t="n">
        <v>400.0924416276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1.094244</v>
      </c>
      <c r="D1683" t="n">
        <v>406.8323785458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1.101448</v>
      </c>
      <c r="D1684" t="n">
        <v>406.7125672284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1.081197</v>
      </c>
      <c r="D1685" t="n">
        <v>399.7764039006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1.043808</v>
      </c>
      <c r="D1686" t="n">
        <v>386.2811212596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1.001629</v>
      </c>
      <c r="D1687" t="n">
        <v>366.7490463348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0.9337666999999999</v>
      </c>
      <c r="D1688" t="n">
        <v>341.8603677864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0.8617761</v>
      </c>
      <c r="D1689" t="n">
        <v>312.33445666344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0.7772033</v>
      </c>
      <c r="D1690" t="n">
        <v>278.39263371444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0.6782211</v>
      </c>
      <c r="D1691" t="n">
        <v>240.37471025064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0.5758362</v>
      </c>
      <c r="D1692" t="n">
        <v>199.2256233525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0.4624516</v>
      </c>
      <c r="D1693" t="n">
        <v>155.76134783994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0.3464639</v>
      </c>
      <c r="D1694" t="n">
        <v>110.36836168956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0.2245879</v>
      </c>
      <c r="D1695" t="n">
        <v>63.44540702856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0.09834912</v>
      </c>
      <c r="D1696" t="n">
        <v>15.641395788456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-0.02663494</v>
      </c>
      <c r="D1697" t="n">
        <v>-32.38204311846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-0.152493</v>
      </c>
      <c r="D1698" t="n">
        <v>-79.76317386725999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-0.2741987</v>
      </c>
      <c r="D1699" t="n">
        <v>-125.89615999692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-0.3941642</v>
      </c>
      <c r="D1700" t="n">
        <v>-170.6693348439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-0.5089507</v>
      </c>
      <c r="D1701" t="n">
        <v>-213.39436509414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-0.6154467</v>
      </c>
      <c r="D1702" t="n">
        <v>-253.0297098963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-0.7135105</v>
      </c>
      <c r="D1703" t="n">
        <v>-288.83637556038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-0.7984347000000001</v>
      </c>
      <c r="D1704" t="n">
        <v>-320.292443862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-0.8727466</v>
      </c>
      <c r="D1705" t="n">
        <v>-346.9770343097999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-0.9329757</v>
      </c>
      <c r="D1706" t="n">
        <v>-368.4015620118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-0.9771763999999999</v>
      </c>
      <c r="D1707" t="n">
        <v>-384.1503037092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-1.00632</v>
      </c>
      <c r="D1708" t="n">
        <v>-393.7836367728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-1.017292</v>
      </c>
      <c r="D1709" t="n">
        <v>-397.1153976858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-1.013385</v>
      </c>
      <c r="D1710" t="n">
        <v>-394.3150832988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-0.9935122</v>
      </c>
      <c r="D1711" t="n">
        <v>-385.3943288316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-0.9572766</v>
      </c>
      <c r="D1712" t="n">
        <v>-370.506278934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-0.9088181</v>
      </c>
      <c r="D1713" t="n">
        <v>-350.3405562281999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-0.8479622999999999</v>
      </c>
      <c r="D1714" t="n">
        <v>-325.6848965412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-0.7760431</v>
      </c>
      <c r="D1715" t="n">
        <v>-296.78524326234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-0.6929355</v>
      </c>
      <c r="D1716" t="n">
        <v>-263.55845173986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-0.5995992</v>
      </c>
      <c r="D1717" t="n">
        <v>-226.54002510342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-0.4990773</v>
      </c>
      <c r="D1718" t="n">
        <v>-186.63093817056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-0.3929309</v>
      </c>
      <c r="D1719" t="n">
        <v>-144.36829784448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-0.2855169</v>
      </c>
      <c r="D1720" t="n">
        <v>-100.19254436442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-0.183416</v>
      </c>
      <c r="D1721" t="n">
        <v>-54.38644501805999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-0.1009888</v>
      </c>
      <c r="D1722" t="n">
        <v>-7.22800294227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-0.05798568</v>
      </c>
      <c r="D1723" t="n">
        <v>40.45845798665999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-0.04517678</v>
      </c>
      <c r="D1724" t="n">
        <v>88.00666420248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0.01300264</v>
      </c>
      <c r="D1725" t="n">
        <v>135.00600250914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0.1776959</v>
      </c>
      <c r="D1726" t="n">
        <v>180.71615846196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0.39661</v>
      </c>
      <c r="D1727" t="n">
        <v>224.46458490996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0.6003023</v>
      </c>
      <c r="D1728" t="n">
        <v>265.26848313852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0.765122</v>
      </c>
      <c r="D1729" t="n">
        <v>301.95096638814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0.879342</v>
      </c>
      <c r="D1730" t="n">
        <v>333.9801793278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0.9632214</v>
      </c>
      <c r="D1731" t="n">
        <v>361.0091093886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1.031512</v>
      </c>
      <c r="D1732" t="n">
        <v>382.4603666496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1.072873</v>
      </c>
      <c r="D1733" t="n">
        <v>397.5034479894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1.093516</v>
      </c>
      <c r="D1734" t="n">
        <v>405.5993597124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1.098546</v>
      </c>
      <c r="D1735" t="n">
        <v>406.9188565308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1.084915</v>
      </c>
      <c r="D1736" t="n">
        <v>401.4581648598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1.056145</v>
      </c>
      <c r="D1737" t="n">
        <v>389.2462155162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1.010652</v>
      </c>
      <c r="D1738" t="n">
        <v>370.7471594304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0.9497336</v>
      </c>
      <c r="D1739" t="n">
        <v>346.7481034986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0.8779278</v>
      </c>
      <c r="D1740" t="n">
        <v>318.1185445518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0.7950203</v>
      </c>
      <c r="D1741" t="n">
        <v>285.03870271074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0.7014781</v>
      </c>
      <c r="D1742" t="n">
        <v>247.74656539014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0.5976807</v>
      </c>
      <c r="D1743" t="n">
        <v>207.23578036092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0.4869111</v>
      </c>
      <c r="D1744" t="n">
        <v>164.41927212582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0.3715836</v>
      </c>
      <c r="D1745" t="n">
        <v>119.71804696236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0.2500344</v>
      </c>
      <c r="D1746" t="n">
        <v>73.28311115562001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0.1246911</v>
      </c>
      <c r="D1747" t="n">
        <v>25.557049598868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-0.001472282</v>
      </c>
      <c r="D1748" t="n">
        <v>-22.579096852062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-0.1271398</v>
      </c>
      <c r="D1749" t="n">
        <v>-70.24896029717999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-0.2507943</v>
      </c>
      <c r="D1750" t="n">
        <v>-116.77103446626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-0.371675</v>
      </c>
      <c r="D1751" t="n">
        <v>-161.82115899102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-0.4867908</v>
      </c>
      <c r="D1752" t="n">
        <v>-204.88445967204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-0.5942049</v>
      </c>
      <c r="D1753" t="n">
        <v>-244.9996786746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-0.6934218</v>
      </c>
      <c r="D1754" t="n">
        <v>-281.53150155108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-0.7818139</v>
      </c>
      <c r="D1755" t="n">
        <v>-313.93782139842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-0.8579988</v>
      </c>
      <c r="D1756" t="n">
        <v>-341.6097388626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-0.9210114</v>
      </c>
      <c r="D1757" t="n">
        <v>-364.24527282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-0.969253</v>
      </c>
      <c r="D1758" t="n">
        <v>-381.3565930956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-1.001286</v>
      </c>
      <c r="D1759" t="n">
        <v>-392.309737443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-1.016024</v>
      </c>
      <c r="D1760" t="n">
        <v>-396.929234169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-1.014674</v>
      </c>
      <c r="D1761" t="n">
        <v>-395.2770329574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-0.9974927</v>
      </c>
      <c r="D1762" t="n">
        <v>-387.448102359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-0.9643726</v>
      </c>
      <c r="D1763" t="n">
        <v>-373.617914067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-0.9179482</v>
      </c>
      <c r="D1764" t="n">
        <v>-354.4025058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-0.8597378</v>
      </c>
      <c r="D1765" t="n">
        <v>-330.6974750172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-0.7900168</v>
      </c>
      <c r="D1766" t="n">
        <v>-302.73272737254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-0.7091305</v>
      </c>
      <c r="D1767" t="n">
        <v>-270.39555846666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-0.617752</v>
      </c>
      <c r="D1768" t="n">
        <v>-234.10304375958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-0.5183364</v>
      </c>
      <c r="D1769" t="n">
        <v>-194.78247882282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-0.4132724</v>
      </c>
      <c r="D1770" t="n">
        <v>-153.0554988591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-0.305593</v>
      </c>
      <c r="D1771" t="n">
        <v>-109.20131769708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-0.2036097</v>
      </c>
      <c r="D1772" t="n">
        <v>-63.58701079818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-0.1221009</v>
      </c>
      <c r="D1773" t="n">
        <v>-16.618229094438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-0.07171835999999999</v>
      </c>
      <c r="D1774" t="n">
        <v>31.024222401762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-0.0428116</v>
      </c>
      <c r="D1775" t="n">
        <v>78.62270220108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0.01250522</v>
      </c>
      <c r="D1776" t="n">
        <v>125.72116000182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0.1500289</v>
      </c>
      <c r="D1777" t="n">
        <v>171.70820273934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0.3455426</v>
      </c>
      <c r="D1778" t="n">
        <v>215.90027697366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0.5493344999999999</v>
      </c>
      <c r="D1779" t="n">
        <v>257.41448964774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0.7382378000000001</v>
      </c>
      <c r="D1780" t="n">
        <v>295.03118670768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0.8636455</v>
      </c>
      <c r="D1781" t="n">
        <v>328.0386700602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0.9459391</v>
      </c>
      <c r="D1782" t="n">
        <v>356.091184998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1.022881</v>
      </c>
      <c r="D1783" t="n">
        <v>378.687096315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1.066282</v>
      </c>
      <c r="D1784" t="n">
        <v>395.1012467987999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1.090607</v>
      </c>
      <c r="D1785" t="n">
        <v>404.6028188598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1.101429</v>
      </c>
      <c r="D1786" t="n">
        <v>407.152504323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1.088165</v>
      </c>
      <c r="D1787" t="n">
        <v>402.9113094732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1.063688</v>
      </c>
      <c r="D1788" t="n">
        <v>391.9587940566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1.019364</v>
      </c>
      <c r="D1789" t="n">
        <v>374.7254612058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0.9629987</v>
      </c>
      <c r="D1790" t="n">
        <v>351.8698014684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0.8961051</v>
      </c>
      <c r="D1791" t="n">
        <v>324.1531355778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0.8112941</v>
      </c>
      <c r="D1792" t="n">
        <v>291.9490484292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0.7195323</v>
      </c>
      <c r="D1793" t="n">
        <v>255.53492995194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0.6166895999999999</v>
      </c>
      <c r="D1794" t="n">
        <v>215.62549710714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0.5066663</v>
      </c>
      <c r="D1795" t="n">
        <v>173.10858005862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0.3930863</v>
      </c>
      <c r="D1796" t="n">
        <v>128.68952469858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0.271572</v>
      </c>
      <c r="D1797" t="n">
        <v>82.54072095929999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0.1482549</v>
      </c>
      <c r="D1798" t="n">
        <v>35.02565939663999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0.02262383</v>
      </c>
      <c r="D1799" t="n">
        <v>-12.98374177482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-0.1027922</v>
      </c>
      <c r="D1800" t="n">
        <v>-60.71628760812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-0.2263002</v>
      </c>
      <c r="D1801" t="n">
        <v>-107.43638063958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-0.3485085</v>
      </c>
      <c r="D1802" t="n">
        <v>-152.7628888044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-0.4637292</v>
      </c>
      <c r="D1803" t="n">
        <v>-196.32254167278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-0.572981</v>
      </c>
      <c r="D1804" t="n">
        <v>-237.17071662966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-0.6744106</v>
      </c>
      <c r="D1805" t="n">
        <v>-274.5720048906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-0.7646112</v>
      </c>
      <c r="D1806" t="n">
        <v>-307.95244420752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-0.8438433</v>
      </c>
      <c r="D1807" t="n">
        <v>-336.610053468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-0.9094719999999999</v>
      </c>
      <c r="D1808" t="n">
        <v>-360.2109962033999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-0.9606761</v>
      </c>
      <c r="D1809" t="n">
        <v>-378.3949579584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-0.9958405</v>
      </c>
      <c r="D1810" t="n">
        <v>-390.4977878082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-1.013794</v>
      </c>
      <c r="D1811" t="n">
        <v>-396.3006178343999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-1.015759</v>
      </c>
      <c r="D1812" t="n">
        <v>-395.9220014928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-1.002077</v>
      </c>
      <c r="D1813" t="n">
        <v>-389.4427563912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-0.97288</v>
      </c>
      <c r="D1814" t="n">
        <v>-376.9226309556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-0.9287288</v>
      </c>
      <c r="D1815" t="n">
        <v>-358.7072226606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-0.8726612</v>
      </c>
      <c r="D1816" t="n">
        <v>-335.8037641824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-0.8056672</v>
      </c>
      <c r="D1817" t="n">
        <v>-308.7598970151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-0.7265329</v>
      </c>
      <c r="D1818" t="n">
        <v>-277.23580984746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-0.6368319</v>
      </c>
      <c r="D1819" t="n">
        <v>-241.518861162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-0.5387425</v>
      </c>
      <c r="D1820" t="n">
        <v>-202.63823331984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-0.4347996</v>
      </c>
      <c r="D1821" t="n">
        <v>-161.35851749454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-0.3274864</v>
      </c>
      <c r="D1822" t="n">
        <v>-117.9185501574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-0.222228</v>
      </c>
      <c r="D1823" t="n">
        <v>-72.61889733773999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-0.1304542</v>
      </c>
      <c r="D1824" t="n">
        <v>-25.91322254487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-0.06721352999999999</v>
      </c>
      <c r="D1825" t="n">
        <v>21.625348451094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-0.04137671</v>
      </c>
      <c r="D1826" t="n">
        <v>69.18688485522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-0.0127569</v>
      </c>
      <c r="D1827" t="n">
        <v>116.4413489409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0.1016838</v>
      </c>
      <c r="D1828" t="n">
        <v>162.84172500018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0.2971866</v>
      </c>
      <c r="D1829" t="n">
        <v>207.31295017008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0.5012879</v>
      </c>
      <c r="D1830" t="n">
        <v>249.26930119656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0.697125</v>
      </c>
      <c r="D1831" t="n">
        <v>287.72238188088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0.8426914</v>
      </c>
      <c r="D1832" t="n">
        <v>321.6707457102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0.928431</v>
      </c>
      <c r="D1833" t="n">
        <v>350.7597386064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1.010014</v>
      </c>
      <c r="D1834" t="n">
        <v>374.4861530364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1.0633</v>
      </c>
      <c r="D1835" t="n">
        <v>392.2776619722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1.086963</v>
      </c>
      <c r="D1836" t="n">
        <v>403.2855232992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1.101531</v>
      </c>
      <c r="D1837" t="n">
        <v>407.262567213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1.089809</v>
      </c>
      <c r="D1838" t="n">
        <v>404.5131962208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1.067625</v>
      </c>
      <c r="D1839" t="n">
        <v>394.9220015208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1.029712</v>
      </c>
      <c r="D1840" t="n">
        <v>378.985838445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0.9734694</v>
      </c>
      <c r="D1841" t="n">
        <v>357.419801313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0.9101616</v>
      </c>
      <c r="D1842" t="n">
        <v>330.8855253264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0.8313552</v>
      </c>
      <c r="D1843" t="n">
        <v>299.86826204394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0.7429677</v>
      </c>
      <c r="D1844" t="n">
        <v>264.31439511492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0.6431341</v>
      </c>
      <c r="D1845" t="n">
        <v>224.88232074732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0.5345568000000001</v>
      </c>
      <c r="D1846" t="n">
        <v>182.61568671066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0.4216397</v>
      </c>
      <c r="D1847" t="n">
        <v>138.12336091242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0.3001666</v>
      </c>
      <c r="D1848" t="n">
        <v>91.99015465697998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0.1769434</v>
      </c>
      <c r="D1849" t="n">
        <v>44.64015598277999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0.0498268</v>
      </c>
      <c r="D1850" t="n">
        <v>-3.457062796284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-0.07712805</v>
      </c>
      <c r="D1851" t="n">
        <v>-51.42062749104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-0.2006552</v>
      </c>
      <c r="D1852" t="n">
        <v>-98.46345636251999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-0.3239508</v>
      </c>
      <c r="D1853" t="n">
        <v>-144.27650539422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-0.440971</v>
      </c>
      <c r="D1854" t="n">
        <v>-188.49744755226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-0.5537491</v>
      </c>
      <c r="D1855" t="n">
        <v>-230.35433317272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-0.6583918</v>
      </c>
      <c r="D1856" t="n">
        <v>-268.88364027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-0.7502526</v>
      </c>
      <c r="D1857" t="n">
        <v>-303.06332484756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-0.8312906</v>
      </c>
      <c r="D1858" t="n">
        <v>-332.281437237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-0.8986939</v>
      </c>
      <c r="D1859" t="n">
        <v>-356.6264051088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-0.9534003</v>
      </c>
      <c r="D1860" t="n">
        <v>-375.8666561424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-0.9917892</v>
      </c>
      <c r="D1861" t="n">
        <v>-389.102190363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-1.012742</v>
      </c>
      <c r="D1862" t="n">
        <v>-396.1128819906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-1.018807</v>
      </c>
      <c r="D1863" t="n">
        <v>-397.017284481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-1.007812</v>
      </c>
      <c r="D1864" t="n">
        <v>-391.672945008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-0.9816332</v>
      </c>
      <c r="D1865" t="n">
        <v>-380.2163415552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-0.9402991000000001</v>
      </c>
      <c r="D1866" t="n">
        <v>-363.0009332321999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-0.8859804</v>
      </c>
      <c r="D1867" t="n">
        <v>-340.8955879392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-0.8212427</v>
      </c>
      <c r="D1868" t="n">
        <v>-314.5877270406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-0.7440182</v>
      </c>
      <c r="D1869" t="n">
        <v>-283.88656437822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-0.6564874000000001</v>
      </c>
      <c r="D1870" t="n">
        <v>-248.92581064014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-0.5597038</v>
      </c>
      <c r="D1871" t="n">
        <v>-210.5913463047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-0.456018</v>
      </c>
      <c r="D1872" t="n">
        <v>-169.7463788949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-0.3490302</v>
      </c>
      <c r="D1873" t="n">
        <v>-126.69741783612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-0.2429352</v>
      </c>
      <c r="D1874" t="n">
        <v>-81.73314236556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-0.1506782</v>
      </c>
      <c r="D1875" t="n">
        <v>-35.3088040428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-0.08270839000000001</v>
      </c>
      <c r="D1876" t="n">
        <v>12.153892741452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-0.03361944</v>
      </c>
      <c r="D1877" t="n">
        <v>59.80955807376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0.01314345</v>
      </c>
      <c r="D1878" t="n">
        <v>107.08817310216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0.09605841</v>
      </c>
      <c r="D1879" t="n">
        <v>153.67990135734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0.2605332</v>
      </c>
      <c r="D1880" t="n">
        <v>198.71471141712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0.4608257</v>
      </c>
      <c r="D1881" t="n">
        <v>241.42068506412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0.6387113</v>
      </c>
      <c r="D1882" t="n">
        <v>280.75036949748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0.8044188</v>
      </c>
      <c r="D1883" t="n">
        <v>315.5443307874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0.9191245</v>
      </c>
      <c r="D1884" t="n">
        <v>345.553449444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0.9873257</v>
      </c>
      <c r="D1885" t="n">
        <v>370.4374110114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1.053742</v>
      </c>
      <c r="D1886" t="n">
        <v>389.4314356368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1.088512</v>
      </c>
      <c r="D1887" t="n">
        <v>401.8248315162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1.099722</v>
      </c>
      <c r="D1888" t="n">
        <v>407.2135106106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1.099544</v>
      </c>
      <c r="D1889" t="n">
        <v>405.7776615942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1.074597</v>
      </c>
      <c r="D1890" t="n">
        <v>397.5914983014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1.039833</v>
      </c>
      <c r="D1891" t="n">
        <v>382.9333226112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0.9886634</v>
      </c>
      <c r="D1892" t="n">
        <v>362.5059646925999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0.9223976</v>
      </c>
      <c r="D1893" t="n">
        <v>336.9342672954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0.8476504</v>
      </c>
      <c r="D1894" t="n">
        <v>306.66505430646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0.7580068</v>
      </c>
      <c r="D1895" t="n">
        <v>271.84656471534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0.6611137</v>
      </c>
      <c r="D1896" t="n">
        <v>233.01826391574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0.5549074000000001</v>
      </c>
      <c r="D1897" t="n">
        <v>191.2587996762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0.440282</v>
      </c>
      <c r="D1898" t="n">
        <v>147.26785751172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0.3226715</v>
      </c>
      <c r="D1899" t="n">
        <v>101.48823615204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0.1994599</v>
      </c>
      <c r="D1900" t="n">
        <v>54.36009281753999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0.07382848</v>
      </c>
      <c r="D1901" t="n">
        <v>6.27410359791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-0.05278267</v>
      </c>
      <c r="D1902" t="n">
        <v>-41.9311309014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-0.177596</v>
      </c>
      <c r="D1903" t="n">
        <v>-89.30789058114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-0.2997957</v>
      </c>
      <c r="D1904" t="n">
        <v>-135.45858111282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-0.4198547</v>
      </c>
      <c r="D1905" t="n">
        <v>-180.07442892018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-0.5330588000000001</v>
      </c>
      <c r="D1906" t="n">
        <v>-222.45908182146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-0.6391796</v>
      </c>
      <c r="D1907" t="n">
        <v>-261.67675367934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-0.7346514</v>
      </c>
      <c r="D1908" t="n">
        <v>-296.72052628302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-0.816871</v>
      </c>
      <c r="D1909" t="n">
        <v>-326.9248336134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-0.8877859</v>
      </c>
      <c r="D1910" t="n">
        <v>-352.292442966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-0.9445977</v>
      </c>
      <c r="D1911" t="n">
        <v>-372.641499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-0.9860395</v>
      </c>
      <c r="D1912" t="n">
        <v>-387.1308067704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-1.010908</v>
      </c>
      <c r="D1913" t="n">
        <v>-395.4018757212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-1.018844</v>
      </c>
      <c r="D1914" t="n">
        <v>-397.5311209446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-1.011629</v>
      </c>
      <c r="D1915" t="n">
        <v>-393.4726304922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-0.9881864</v>
      </c>
      <c r="D1916" t="n">
        <v>-383.2933854942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-0.9494057</v>
      </c>
      <c r="D1917" t="n">
        <v>-367.1581658201999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-0.8975796</v>
      </c>
      <c r="D1918" t="n">
        <v>-345.8377261656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-0.8342908999999999</v>
      </c>
      <c r="D1919" t="n">
        <v>-320.306594805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-0.7601094</v>
      </c>
      <c r="D1920" t="n">
        <v>-290.52407991564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-0.674327</v>
      </c>
      <c r="D1921" t="n">
        <v>-256.3850557143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-0.5791661</v>
      </c>
      <c r="D1922" t="n">
        <v>-218.63266683426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-0.4775265</v>
      </c>
      <c r="D1923" t="n">
        <v>-178.21983777714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-0.3718069</v>
      </c>
      <c r="D1924" t="n">
        <v>-135.60002764974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-0.2672225</v>
      </c>
      <c r="D1925" t="n">
        <v>-90.95751317646001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-0.1739813</v>
      </c>
      <c r="D1926" t="n">
        <v>-44.67496730256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-0.108376</v>
      </c>
      <c r="D1927" t="n">
        <v>2.74866344505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-0.07583466</v>
      </c>
      <c r="D1928" t="n">
        <v>50.52980990592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-0.03208676</v>
      </c>
      <c r="D1929" t="n">
        <v>97.97461989821998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0.07298163000000001</v>
      </c>
      <c r="D1930" t="n">
        <v>144.68342362182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0.2127409</v>
      </c>
      <c r="D1931" t="n">
        <v>190.00191291894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0.4029309</v>
      </c>
      <c r="D1932" t="n">
        <v>233.13942743436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0.6487049</v>
      </c>
      <c r="D1933" t="n">
        <v>273.15134455302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0.8074275</v>
      </c>
      <c r="D1934" t="n">
        <v>309.04319889396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0.891026</v>
      </c>
      <c r="D1935" t="n">
        <v>340.0962168924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0.9872764000000001</v>
      </c>
      <c r="D1936" t="n">
        <v>365.8669708878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1.042159</v>
      </c>
      <c r="D1937" t="n">
        <v>386.0474734674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1.078324</v>
      </c>
      <c r="D1938" t="n">
        <v>399.8698001244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1.104036</v>
      </c>
      <c r="D1939" t="n">
        <v>406.7826930126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1.096334</v>
      </c>
      <c r="D1940" t="n">
        <v>406.900932003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1.084092</v>
      </c>
      <c r="D1941" t="n">
        <v>400.0940139546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1.047624</v>
      </c>
      <c r="D1942" t="n">
        <v>386.551875969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0.9980571</v>
      </c>
      <c r="D1943" t="n">
        <v>367.0232601636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0.9417041</v>
      </c>
      <c r="D1944" t="n">
        <v>342.3163426163999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0.863625</v>
      </c>
      <c r="D1945" t="n">
        <v>312.98794721118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0.7796916</v>
      </c>
      <c r="D1946" t="n">
        <v>279.09084124206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0.6829159</v>
      </c>
      <c r="D1947" t="n">
        <v>241.06043350188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0.5782732</v>
      </c>
      <c r="D1948" t="n">
        <v>199.89326484324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0.466107</v>
      </c>
      <c r="D1949" t="n">
        <v>156.33556166034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0.345619</v>
      </c>
      <c r="D1950" t="n">
        <v>110.90122330986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0.2273684</v>
      </c>
      <c r="D1951" t="n">
        <v>63.99833154138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0.1008984</v>
      </c>
      <c r="D1952" t="n">
        <v>16.024729111056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-0.02533843</v>
      </c>
      <c r="D1953" t="n">
        <v>-32.23185444342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-0.1494974</v>
      </c>
      <c r="D1954" t="n">
        <v>-79.78691600496001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-0.2749577</v>
      </c>
      <c r="D1955" t="n">
        <v>-126.15131722248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-0.3926364</v>
      </c>
      <c r="D1956" t="n">
        <v>-171.09285684462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-0.5091523</v>
      </c>
      <c r="D1957" t="n">
        <v>-213.98483677572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-0.6177452</v>
      </c>
      <c r="D1958" t="n">
        <v>-253.9375715061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-0.7139689</v>
      </c>
      <c r="D1959" t="n">
        <v>-289.94392269918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-0.8012138</v>
      </c>
      <c r="D1960" t="n">
        <v>-321.1820664785999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-0.8736368</v>
      </c>
      <c r="D1961" t="n">
        <v>-347.5562795766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-0.9339155</v>
      </c>
      <c r="D1962" t="n">
        <v>-368.9987318064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-0.979133</v>
      </c>
      <c r="D1963" t="n">
        <v>-384.7380395418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-1.006671</v>
      </c>
      <c r="D1964" t="n">
        <v>-394.2320644332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-1.018833</v>
      </c>
      <c r="D1965" t="n">
        <v>-397.573888239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-1.013976</v>
      </c>
      <c r="D1966" t="n">
        <v>-394.7364669348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-0.9940916</v>
      </c>
      <c r="D1967" t="n">
        <v>-385.7959011474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-0.958518</v>
      </c>
      <c r="D1968" t="n">
        <v>-370.940241186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-0.9090729</v>
      </c>
      <c r="D1969" t="n">
        <v>-350.6751474138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-0.8486493000000001</v>
      </c>
      <c r="D1970" t="n">
        <v>-325.9833242058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-0.7762589</v>
      </c>
      <c r="D1971" t="n">
        <v>-297.09797910264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-0.6931572</v>
      </c>
      <c r="D1972" t="n">
        <v>-263.80024418592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-0.5995805</v>
      </c>
      <c r="D1973" t="n">
        <v>-226.65590560332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-0.4984947</v>
      </c>
      <c r="D1974" t="n">
        <v>-186.6172903722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-0.3925152</v>
      </c>
      <c r="D1975" t="n">
        <v>-144.28389533112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-0.2827338</v>
      </c>
      <c r="D1976" t="n">
        <v>-100.00980852048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-0.176469</v>
      </c>
      <c r="D1977" t="n">
        <v>-54.11169659808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-0.08404399</v>
      </c>
      <c r="D1978" t="n">
        <v>-6.961518673001999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-0.02199963</v>
      </c>
      <c r="D1979" t="n">
        <v>40.75808061978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0.004789264</v>
      </c>
      <c r="D1980" t="n">
        <v>88.39930570092001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0.05194272</v>
      </c>
      <c r="D1981" t="n">
        <v>135.50314086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0.1851109</v>
      </c>
      <c r="D1982" t="n">
        <v>181.28876850882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0.3710138</v>
      </c>
      <c r="D1983" t="n">
        <v>224.9815974741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0.5588609</v>
      </c>
      <c r="D1984" t="n">
        <v>265.76342023158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0.7455423</v>
      </c>
      <c r="D1985" t="n">
        <v>302.52260159226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0.8825227</v>
      </c>
      <c r="D1986" t="n">
        <v>334.5496761672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0.9571924000000001</v>
      </c>
      <c r="D1987" t="n">
        <v>361.4383546596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1.025973</v>
      </c>
      <c r="D1988" t="n">
        <v>382.7773477728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1.075847</v>
      </c>
      <c r="D1989" t="n">
        <v>397.8861523812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1.09279</v>
      </c>
      <c r="D1990" t="n">
        <v>406.0207433483999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1.09982</v>
      </c>
      <c r="D1991" t="n">
        <v>407.2352087231999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1.085635</v>
      </c>
      <c r="D1992" t="n">
        <v>401.6764038474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1.053622</v>
      </c>
      <c r="D1993" t="n">
        <v>389.44967463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1.010111</v>
      </c>
      <c r="D1994" t="n">
        <v>371.16351162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0.9487103</v>
      </c>
      <c r="D1995" t="n">
        <v>347.5537638534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0.8779204</v>
      </c>
      <c r="D1996" t="n">
        <v>319.2182300556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0.7957904</v>
      </c>
      <c r="D1997" t="n">
        <v>286.28483475132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0.7008054</v>
      </c>
      <c r="D1998" t="n">
        <v>248.97864082734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0.5971177</v>
      </c>
      <c r="D1999" t="n">
        <v>208.2157174404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0.4858881</v>
      </c>
      <c r="D2000" t="n">
        <v>164.91166204914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0.3700445</v>
      </c>
      <c r="D2001" t="n">
        <v>119.68549979346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0.2483349</v>
      </c>
      <c r="D2002" t="n">
        <v>73.01644449641999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0.1231026</v>
      </c>
      <c r="D2003" t="n">
        <v>25.3062885996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-0.003086637</v>
      </c>
      <c r="D2004" t="n">
        <v>-22.82836414068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-0.1292059</v>
      </c>
      <c r="D2005" t="n">
        <v>-70.50317412654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-0.2524314</v>
      </c>
      <c r="D2006" t="n">
        <v>-117.09829860804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-0.3733408</v>
      </c>
      <c r="D2007" t="n">
        <v>-162.38078161686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-0.4894757</v>
      </c>
      <c r="D2008" t="n">
        <v>-205.80996279078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-0.5982814</v>
      </c>
      <c r="D2009" t="n">
        <v>-246.47210001702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-0.6981984</v>
      </c>
      <c r="D2010" t="n">
        <v>-283.35464615412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-0.7856567</v>
      </c>
      <c r="D2011" t="n">
        <v>-315.5144565744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-0.8607692</v>
      </c>
      <c r="D2012" t="n">
        <v>-342.7198017246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-0.9233602</v>
      </c>
      <c r="D2013" t="n">
        <v>-365.0701155642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-0.9710633</v>
      </c>
      <c r="D2014" t="n">
        <v>-381.9216874194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-1.002369</v>
      </c>
      <c r="D2015" t="n">
        <v>-392.6314355471999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-1.017104</v>
      </c>
      <c r="D2016" t="n">
        <v>-397.227976299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-1.016087</v>
      </c>
      <c r="D2017" t="n">
        <v>-395.66036628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-0.9991239</v>
      </c>
      <c r="D2018" t="n">
        <v>-387.90879417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-0.9663978</v>
      </c>
      <c r="D2019" t="n">
        <v>-374.1817505292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-0.9197689999999999</v>
      </c>
      <c r="D2020" t="n">
        <v>-354.949675596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-0.8612712</v>
      </c>
      <c r="D2021" t="n">
        <v>-331.1043932448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-0.7913911</v>
      </c>
      <c r="D2022" t="n">
        <v>-302.98433113908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-0.7100279</v>
      </c>
      <c r="D2023" t="n">
        <v>-270.52854588432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-0.6187428</v>
      </c>
      <c r="D2024" t="n">
        <v>-234.2268802341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-0.5193021</v>
      </c>
      <c r="D2025" t="n">
        <v>-194.85795051882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-0.4140812</v>
      </c>
      <c r="D2026" t="n">
        <v>-153.08169382692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-0.3074311</v>
      </c>
      <c r="D2027" t="n">
        <v>-109.2155629797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-0.2068247</v>
      </c>
      <c r="D2028" t="n">
        <v>-63.52933784382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-0.1250283</v>
      </c>
      <c r="D2029" t="n">
        <v>-16.480782557406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-0.07593850000000001</v>
      </c>
      <c r="D2030" t="n">
        <v>31.23304943994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-0.055755</v>
      </c>
      <c r="D2031" t="n">
        <v>78.83782798121999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-0.00627475</v>
      </c>
      <c r="D2032" t="n">
        <v>125.9554996179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0.138834</v>
      </c>
      <c r="D2033" t="n">
        <v>172.0319134221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0.3460647</v>
      </c>
      <c r="D2034" t="n">
        <v>216.24870463686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0.5578572000000001</v>
      </c>
      <c r="D2035" t="n">
        <v>257.75040158802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0.7514685</v>
      </c>
      <c r="D2036" t="n">
        <v>295.37128103778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0.8726331000000001</v>
      </c>
      <c r="D2037" t="n">
        <v>328.3877266542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0.9447147</v>
      </c>
      <c r="D2038" t="n">
        <v>356.3644554306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1.024153</v>
      </c>
      <c r="D2039" t="n">
        <v>378.8487315306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1.070858</v>
      </c>
      <c r="D2040" t="n">
        <v>395.325460629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1.092528</v>
      </c>
      <c r="D2041" t="n">
        <v>404.9131962096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1.106519</v>
      </c>
      <c r="D2042" t="n">
        <v>407.4782904774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1.091569</v>
      </c>
      <c r="D2043" t="n">
        <v>403.2742025448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1.066517</v>
      </c>
      <c r="D2044" t="n">
        <v>392.3235739206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1.02247</v>
      </c>
      <c r="D2045" t="n">
        <v>375.275146725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0.9627812</v>
      </c>
      <c r="D2046" t="n">
        <v>352.8179146494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0.8991044</v>
      </c>
      <c r="D2047" t="n">
        <v>325.4348965482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0.8154448</v>
      </c>
      <c r="D2048" t="n">
        <v>293.43436285302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0.7237921</v>
      </c>
      <c r="D2049" t="n">
        <v>256.93782299442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2026-09-27T01:54:18Z</dcterms:modified>
  <cp:lastModifiedBy>F2451E0501</cp:lastModifiedBy>
</cp:coreProperties>
</file>