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-0.2334926</v>
      </c>
      <c r="D2" t="n">
        <v>-71.00625587345999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-0.2014096</v>
      </c>
      <c r="D3" t="n">
        <v>-58.18550151546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-0.1596234</v>
      </c>
      <c r="D4" t="n">
        <v>-43.15254596153999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-0.1117865</v>
      </c>
      <c r="D5" t="n">
        <v>-27.259486658118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-0.0588792</v>
      </c>
      <c r="D6" t="n">
        <v>-10.568550018546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-0.002818221</v>
      </c>
      <c r="D7" t="n">
        <v>7.023185337942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0.05026252</v>
      </c>
      <c r="D8" t="n">
        <v>24.017621969016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0.101556</v>
      </c>
      <c r="D9" t="n">
        <v>40.37669698266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0.14837</v>
      </c>
      <c r="D10" t="n">
        <v>55.56965253209999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0.1876937</v>
      </c>
      <c r="D11" t="n">
        <v>68.2050295368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0.2194807</v>
      </c>
      <c r="D12" t="n">
        <v>78.65370848951999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0.2420699</v>
      </c>
      <c r="D13" t="n">
        <v>86.51009191734001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0.2561155</v>
      </c>
      <c r="D14" t="n">
        <v>91.39911693767999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0.2620779</v>
      </c>
      <c r="D15" t="n">
        <v>93.73682127474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0.2605085</v>
      </c>
      <c r="D16" t="n">
        <v>92.71660117752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0.2509693</v>
      </c>
      <c r="D17" t="n">
        <v>88.23666419604001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0.2340885</v>
      </c>
      <c r="D18" t="n">
        <v>80.90443169693999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0.2107614</v>
      </c>
      <c r="D19" t="n">
        <v>70.75440053459999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0.1803499</v>
      </c>
      <c r="D20" t="n">
        <v>58.2584889348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0.144649</v>
      </c>
      <c r="D21" t="n">
        <v>43.83754594236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0.1044675</v>
      </c>
      <c r="D22" t="n">
        <v>27.828360856026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0.06029996</v>
      </c>
      <c r="D23" t="n">
        <v>10.89205944345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0.01292853</v>
      </c>
      <c r="D24" t="n">
        <v>-6.790993520544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-0.03569202</v>
      </c>
      <c r="D25" t="n">
        <v>-24.190065360414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-0.08194382</v>
      </c>
      <c r="D26" t="n">
        <v>-40.27943283443999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-0.1256094</v>
      </c>
      <c r="D27" t="n">
        <v>-55.3075456212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-0.1634851</v>
      </c>
      <c r="D28" t="n">
        <v>-68.34625594793999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-0.1932593</v>
      </c>
      <c r="D29" t="n">
        <v>-78.95546948735999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-0.2180909</v>
      </c>
      <c r="D30" t="n">
        <v>-87.34578371783999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-0.2393887</v>
      </c>
      <c r="D31" t="n">
        <v>-92.35358231975999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-0.260224</v>
      </c>
      <c r="D32" t="n">
        <v>-94.25226151187999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-0.2761115</v>
      </c>
      <c r="D33" t="n">
        <v>-93.57229297745999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-0.2760024</v>
      </c>
      <c r="D34" t="n">
        <v>-89.64455723837999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-0.2611245</v>
      </c>
      <c r="D35" t="n">
        <v>-82.73578384692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-0.236642</v>
      </c>
      <c r="D36" t="n">
        <v>-72.78675896826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-0.2042207</v>
      </c>
      <c r="D37" t="n">
        <v>-59.93779706388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-0.1653951</v>
      </c>
      <c r="D38" t="n">
        <v>-45.41581633842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-0.1194439</v>
      </c>
      <c r="D39" t="n">
        <v>-29.569788480222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-0.06619793</v>
      </c>
      <c r="D40" t="n">
        <v>-12.921694606746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-0.01059005</v>
      </c>
      <c r="D41" t="n">
        <v>4.247710572888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0.04292643</v>
      </c>
      <c r="D42" t="n">
        <v>21.837250960884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0.09489258</v>
      </c>
      <c r="D43" t="n">
        <v>38.32808068782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0.1421372</v>
      </c>
      <c r="D44" t="n">
        <v>53.37990416574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0.181912</v>
      </c>
      <c r="D45" t="n">
        <v>66.58908618581999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0.214456</v>
      </c>
      <c r="D46" t="n">
        <v>77.10282802979999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0.2388025</v>
      </c>
      <c r="D47" t="n">
        <v>85.53867685020001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0.2546308</v>
      </c>
      <c r="D48" t="n">
        <v>91.10458864403999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0.2610894</v>
      </c>
      <c r="D49" t="n">
        <v>93.43040618898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0.2602483</v>
      </c>
      <c r="D50" t="n">
        <v>93.07235588454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0.2516993</v>
      </c>
      <c r="D51" t="n">
        <v>88.89962015231998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0.2349481</v>
      </c>
      <c r="D52" t="n">
        <v>81.60311092265999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0.2130706</v>
      </c>
      <c r="D53" t="n">
        <v>72.35163319428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0.1840124</v>
      </c>
      <c r="D54" t="n">
        <v>60.11094171312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0.1490538</v>
      </c>
      <c r="D55" t="n">
        <v>45.69786035568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0.110245</v>
      </c>
      <c r="D56" t="n">
        <v>30.199096638702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0.06570125</v>
      </c>
      <c r="D57" t="n">
        <v>12.984015359718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0.01874341</v>
      </c>
      <c r="D58" t="n">
        <v>-4.684273453746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-0.02885843</v>
      </c>
      <c r="D59" t="n">
        <v>-21.792096874098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-0.07625990000000001</v>
      </c>
      <c r="D60" t="n">
        <v>-38.32764043626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-0.1196614</v>
      </c>
      <c r="D61" t="n">
        <v>-53.1444953673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-0.1583125</v>
      </c>
      <c r="D62" t="n">
        <v>-66.42886606451999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-0.1901859</v>
      </c>
      <c r="D63" t="n">
        <v>-77.81792234939999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-0.2143651</v>
      </c>
      <c r="D64" t="n">
        <v>-86.07927431933999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-0.2359989</v>
      </c>
      <c r="D65" t="n">
        <v>-91.81373956758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-0.2568999</v>
      </c>
      <c r="D66" t="n">
        <v>-94.37292188585999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-0.2721965</v>
      </c>
      <c r="D67" t="n">
        <v>-93.42663260418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-0.2757204</v>
      </c>
      <c r="D68" t="n">
        <v>-90.15795345042001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-0.265301</v>
      </c>
      <c r="D69" t="n">
        <v>-83.72631841037999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-0.2424849</v>
      </c>
      <c r="D70" t="n">
        <v>-74.02864572594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-0.2103163</v>
      </c>
      <c r="D71" t="n">
        <v>-61.88902342434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-0.1714612</v>
      </c>
      <c r="D72" t="n">
        <v>-47.338048989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-0.1253264</v>
      </c>
      <c r="D73" t="n">
        <v>-31.60839534138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-0.0731248</v>
      </c>
      <c r="D74" t="n">
        <v>-15.03819140283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-0.01886964</v>
      </c>
      <c r="D75" t="n">
        <v>2.4809977292742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0.03501424</v>
      </c>
      <c r="D76" t="n">
        <v>19.548405113022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0.08713896</v>
      </c>
      <c r="D77" t="n">
        <v>35.99776628766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0.1357067</v>
      </c>
      <c r="D78" t="n">
        <v>51.64933817646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0.1773804</v>
      </c>
      <c r="D79" t="n">
        <v>65.0279856006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0.2111938</v>
      </c>
      <c r="D80" t="n">
        <v>76.1150922084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0.236955</v>
      </c>
      <c r="D81" t="n">
        <v>84.92452592400001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0.2528761</v>
      </c>
      <c r="D82" t="n">
        <v>90.61238739996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0.2605209</v>
      </c>
      <c r="D83" t="n">
        <v>93.39553197611998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0.2607128</v>
      </c>
      <c r="D84" t="n">
        <v>93.17443135338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0.2533447</v>
      </c>
      <c r="D85" t="n">
        <v>89.71537484646001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0.2390462</v>
      </c>
      <c r="D86" t="n">
        <v>83.23895993345999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0.2170204</v>
      </c>
      <c r="D87" t="n">
        <v>73.73839416174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0.188691</v>
      </c>
      <c r="D88" t="n">
        <v>61.86279700998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0.1548699</v>
      </c>
      <c r="D89" t="n">
        <v>47.87864645814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0.115701</v>
      </c>
      <c r="D90" t="n">
        <v>32.11565947812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0.07287212</v>
      </c>
      <c r="D91" t="n">
        <v>15.4495278693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0.02617282</v>
      </c>
      <c r="D92" t="n">
        <v>-2.121841135557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-0.02234414</v>
      </c>
      <c r="D93" t="n">
        <v>-19.623241588914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-0.06932257999999999</v>
      </c>
      <c r="D94" t="n">
        <v>-36.02418138126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-0.1143606</v>
      </c>
      <c r="D95" t="n">
        <v>-51.48367780374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-0.1538652</v>
      </c>
      <c r="D96" t="n">
        <v>-64.94814283554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-0.1853662</v>
      </c>
      <c r="D97" t="n">
        <v>-76.11741925235999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-0.211626</v>
      </c>
      <c r="D98" t="n">
        <v>-85.41644414922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-0.2332384</v>
      </c>
      <c r="D99" t="n">
        <v>-91.35336222197999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-0.2531217</v>
      </c>
      <c r="D100" t="n">
        <v>-93.8754690696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-0.2713562</v>
      </c>
      <c r="D101" t="n">
        <v>-93.91968290484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-0.2774394</v>
      </c>
      <c r="D102" t="n">
        <v>-90.69572073096001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-0.2672486</v>
      </c>
      <c r="D103" t="n">
        <v>-84.56015486502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-0.244349</v>
      </c>
      <c r="D104" t="n">
        <v>-75.68141297525999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-0.2127857</v>
      </c>
      <c r="D105" t="n">
        <v>-63.50229381942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-0.1756108</v>
      </c>
      <c r="D106" t="n">
        <v>-49.33826905878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-0.1314682</v>
      </c>
      <c r="D107" t="n">
        <v>-33.63399276894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-0.08072514</v>
      </c>
      <c r="D108" t="n">
        <v>-16.8831756279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-0.0263289</v>
      </c>
      <c r="D109" t="n">
        <v>-0.07858138144751999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0.02797193</v>
      </c>
      <c r="D110" t="n">
        <v>17.314034106402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0.08020484</v>
      </c>
      <c r="D111" t="n">
        <v>34.24628834928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0.1293624</v>
      </c>
      <c r="D112" t="n">
        <v>49.6833319422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0.1728525</v>
      </c>
      <c r="D113" t="n">
        <v>63.72685356156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0.2086676</v>
      </c>
      <c r="D114" t="n">
        <v>75.07182179736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0.2345007</v>
      </c>
      <c r="D115" t="n">
        <v>83.72804797008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0.2519661</v>
      </c>
      <c r="D116" t="n">
        <v>90.08125533936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0.2613205</v>
      </c>
      <c r="D117" t="n">
        <v>93.21251311332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0.2619476</v>
      </c>
      <c r="D118" t="n">
        <v>93.51905398523999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0.2561772</v>
      </c>
      <c r="D119" t="n">
        <v>90.75307921992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0.2417228</v>
      </c>
      <c r="D120" t="n">
        <v>84.2712240555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0.2203377</v>
      </c>
      <c r="D121" t="n">
        <v>75.27877147709999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0.1932193</v>
      </c>
      <c r="D122" t="n">
        <v>63.72474664338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0.1586004</v>
      </c>
      <c r="D123" t="n">
        <v>49.6800300555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0.1206085</v>
      </c>
      <c r="D124" t="n">
        <v>34.48135123578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0.07843888</v>
      </c>
      <c r="D125" t="n">
        <v>17.844798242484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0.03205926</v>
      </c>
      <c r="D126" t="n">
        <v>0.27636923754468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-0.01485161</v>
      </c>
      <c r="D127" t="n">
        <v>-17.077078138194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-0.06244865</v>
      </c>
      <c r="D128" t="n">
        <v>-33.96204307422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-0.107548</v>
      </c>
      <c r="D129" t="n">
        <v>-49.43968415028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-0.1474337</v>
      </c>
      <c r="D130" t="n">
        <v>-63.14785986707999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-0.1812885</v>
      </c>
      <c r="D131" t="n">
        <v>-74.94584695812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-0.2075113</v>
      </c>
      <c r="D132" t="n">
        <v>-84.12770204693999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-0.2293315</v>
      </c>
      <c r="D133" t="n">
        <v>-90.64034337401999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-0.2493956</v>
      </c>
      <c r="D134" t="n">
        <v>-94.10524893738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-0.2655009</v>
      </c>
      <c r="D135" t="n">
        <v>-94.06314202032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-0.2732401</v>
      </c>
      <c r="D136" t="n">
        <v>-91.28905404768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-0.2672274</v>
      </c>
      <c r="D137" t="n">
        <v>-85.73726175030001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-0.2480747</v>
      </c>
      <c r="D138" t="n">
        <v>-76.83597269136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-0.2201387</v>
      </c>
      <c r="D139" t="n">
        <v>-65.4033000555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-0.1818922</v>
      </c>
      <c r="D140" t="n">
        <v>-51.54855201576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-0.1359438</v>
      </c>
      <c r="D141" t="n">
        <v>-35.73581660946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-0.08684266</v>
      </c>
      <c r="D142" t="n">
        <v>-19.454713291746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-0.03347546</v>
      </c>
      <c r="D143" t="n">
        <v>-2.4159555927306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0.01960736</v>
      </c>
      <c r="D144" t="n">
        <v>15.044203981278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0.07276671</v>
      </c>
      <c r="D145" t="n">
        <v>31.75091106066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0.1241277</v>
      </c>
      <c r="D146" t="n">
        <v>47.64616218792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0.1664067</v>
      </c>
      <c r="D147" t="n">
        <v>61.69902342966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0.2028068</v>
      </c>
      <c r="D148" t="n">
        <v>73.27952625006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0.2308135</v>
      </c>
      <c r="D149" t="n">
        <v>82.62075240360001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0.2491555</v>
      </c>
      <c r="D150" t="n">
        <v>89.18279624502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0.2600963</v>
      </c>
      <c r="D151" t="n">
        <v>92.94031186308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0.2615606</v>
      </c>
      <c r="D152" t="n">
        <v>93.63785901336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0.256217</v>
      </c>
      <c r="D153" t="n">
        <v>90.86518613502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0.2434291</v>
      </c>
      <c r="D154" t="n">
        <v>85.11116113889999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0.2229923</v>
      </c>
      <c r="D155" t="n">
        <v>76.4360041491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0.1963959</v>
      </c>
      <c r="D156" t="n">
        <v>65.11157050392001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0.1635415</v>
      </c>
      <c r="D157" t="n">
        <v>51.73980987204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0.1261296</v>
      </c>
      <c r="D158" t="n">
        <v>36.41987319408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0.08419899</v>
      </c>
      <c r="D159" t="n">
        <v>19.879782462234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0.03892437</v>
      </c>
      <c r="D160" t="n">
        <v>2.6631018122256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-0.008752588</v>
      </c>
      <c r="D161" t="n">
        <v>-15.011531026218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-0.05669641</v>
      </c>
      <c r="D162" t="n">
        <v>-31.7982695499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-0.1021622</v>
      </c>
      <c r="D163" t="n">
        <v>-47.32729427232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-0.1437525</v>
      </c>
      <c r="D164" t="n">
        <v>-61.63257689064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-0.1776984</v>
      </c>
      <c r="D165" t="n">
        <v>-73.57933756241999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-0.2046574</v>
      </c>
      <c r="D166" t="n">
        <v>-83.08870836534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-0.2272379</v>
      </c>
      <c r="D167" t="n">
        <v>-89.99216729154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-0.2471285</v>
      </c>
      <c r="D168" t="n">
        <v>-93.5526703365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-0.2660787</v>
      </c>
      <c r="D169" t="n">
        <v>-94.14962000531999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-0.2762153</v>
      </c>
      <c r="D170" t="n">
        <v>-91.82911692564001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-0.2702345</v>
      </c>
      <c r="D171" t="n">
        <v>-86.53836235679999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-0.2517668</v>
      </c>
      <c r="D172" t="n">
        <v>-78.31801667502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-0.2230177</v>
      </c>
      <c r="D173" t="n">
        <v>-66.8047151106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-0.1861815</v>
      </c>
      <c r="D174" t="n">
        <v>-53.1103758714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-0.1438258</v>
      </c>
      <c r="D175" t="n">
        <v>-38.0144643444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-0.09329435</v>
      </c>
      <c r="D176" t="n">
        <v>-21.464650342386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-0.03990199</v>
      </c>
      <c r="D177" t="n">
        <v>-4.577600500758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0.01277882</v>
      </c>
      <c r="D178" t="n">
        <v>12.729112851132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0.06760505999999999</v>
      </c>
      <c r="D179" t="n">
        <v>30.105279031266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0.1175666</v>
      </c>
      <c r="D180" t="n">
        <v>45.87254588538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0.1609329</v>
      </c>
      <c r="D181" t="n">
        <v>60.07713668262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0.1991985</v>
      </c>
      <c r="D182" t="n">
        <v>72.20424326129999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0.2276839</v>
      </c>
      <c r="D183" t="n">
        <v>81.66977758745999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0.2481554</v>
      </c>
      <c r="D184" t="n">
        <v>88.7894629227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0.2597998</v>
      </c>
      <c r="D185" t="n">
        <v>92.8650917394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0.2620832</v>
      </c>
      <c r="D186" t="n">
        <v>93.85811057951999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0.2584915</v>
      </c>
      <c r="D187" t="n">
        <v>91.80128673774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0.2465416</v>
      </c>
      <c r="D188" t="n">
        <v>86.21537494446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0.2271858</v>
      </c>
      <c r="D189" t="n">
        <v>77.8957525359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0.2016357</v>
      </c>
      <c r="D190" t="n">
        <v>67.15131887448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0.1689265</v>
      </c>
      <c r="D191" t="n">
        <v>53.75298591629999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0.1322148</v>
      </c>
      <c r="D192" t="n">
        <v>38.70459011123999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0.09087852</v>
      </c>
      <c r="D193" t="n">
        <v>22.405552831764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0.04474105</v>
      </c>
      <c r="D194" t="n">
        <v>4.918845774222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-0.002532978</v>
      </c>
      <c r="D195" t="n">
        <v>-12.533612856606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-0.05048395</v>
      </c>
      <c r="D196" t="n">
        <v>-29.435684710392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-0.09690120000000001</v>
      </c>
      <c r="D197" t="n">
        <v>-45.32993583768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-0.1384812</v>
      </c>
      <c r="D198" t="n">
        <v>-59.57707380354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-0.1743165</v>
      </c>
      <c r="D199" t="n">
        <v>-72.20097282114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-0.2022626</v>
      </c>
      <c r="D200" t="n">
        <v>-82.0778278905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-0.2247534</v>
      </c>
      <c r="D201" t="n">
        <v>-88.98496606188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-0.2464724</v>
      </c>
      <c r="D202" t="n">
        <v>-93.3116326074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-0.2653233</v>
      </c>
      <c r="D203" t="n">
        <v>-94.12204138974001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-0.2762304</v>
      </c>
      <c r="D204" t="n">
        <v>-92.10996597437999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-0.2733989</v>
      </c>
      <c r="D205" t="n">
        <v>-87.57065792538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-0.2557624</v>
      </c>
      <c r="D206" t="n">
        <v>-79.50006066707999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-0.2292807</v>
      </c>
      <c r="D207" t="n">
        <v>-68.5040861322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-0.1936678</v>
      </c>
      <c r="D208" t="n">
        <v>-55.16962109676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-0.1483414</v>
      </c>
      <c r="D209" t="n">
        <v>-40.01597372232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-0.09904154</v>
      </c>
      <c r="D210" t="n">
        <v>-23.943559078008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-0.04672609</v>
      </c>
      <c r="D211" t="n">
        <v>-6.805006098768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0.007602935</v>
      </c>
      <c r="D212" t="n">
        <v>10.70007831675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0.06047743</v>
      </c>
      <c r="D213" t="n">
        <v>27.494835708132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0.1107847</v>
      </c>
      <c r="D214" t="n">
        <v>43.61631953345999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0.1559235</v>
      </c>
      <c r="D215" t="n">
        <v>58.18122478602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0.1938437</v>
      </c>
      <c r="D216" t="n">
        <v>70.5182370192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0.2246842</v>
      </c>
      <c r="D217" t="n">
        <v>80.66864554001999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0.2461223</v>
      </c>
      <c r="D218" t="n">
        <v>87.95524910958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0.2579026</v>
      </c>
      <c r="D219" t="n">
        <v>92.36405401758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0.2618988</v>
      </c>
      <c r="D220" t="n">
        <v>93.8031420276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0.2583679</v>
      </c>
      <c r="D221" t="n">
        <v>91.90873956492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0.2479402</v>
      </c>
      <c r="D222" t="n">
        <v>87.10112963664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0.2295745</v>
      </c>
      <c r="D223" t="n">
        <v>79.15295375856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0.2041268</v>
      </c>
      <c r="D224" t="n">
        <v>68.42436915329999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0.173729</v>
      </c>
      <c r="D225" t="n">
        <v>55.72308020076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0.1368715</v>
      </c>
      <c r="D226" t="n">
        <v>40.68326930112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0.09555498</v>
      </c>
      <c r="D227" t="n">
        <v>24.291442716066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0.0516779</v>
      </c>
      <c r="D228" t="n">
        <v>7.388336271114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0.004265636</v>
      </c>
      <c r="D229" t="n">
        <v>-10.326914805186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-0.04354066</v>
      </c>
      <c r="D230" t="n">
        <v>-27.359530680474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-0.09007094</v>
      </c>
      <c r="D231" t="n">
        <v>-43.17370948296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-0.1334376</v>
      </c>
      <c r="D232" t="n">
        <v>-58.00562730666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-0.1692229</v>
      </c>
      <c r="D233" t="n">
        <v>-70.58785965876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-0.1980886</v>
      </c>
      <c r="D234" t="n">
        <v>-80.85396000023999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-0.2217116</v>
      </c>
      <c r="D235" t="n">
        <v>-88.49257613856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-0.242064</v>
      </c>
      <c r="D236" t="n">
        <v>-92.63326784652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-0.2619287</v>
      </c>
      <c r="D237" t="n">
        <v>-94.09380239682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-0.2750474</v>
      </c>
      <c r="D238" t="n">
        <v>-92.79006029496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-0.273603</v>
      </c>
      <c r="D239" t="n">
        <v>-88.23311073701998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-0.2579075</v>
      </c>
      <c r="D240" t="n">
        <v>-80.80059522185999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-0.2319412</v>
      </c>
      <c r="D241" t="n">
        <v>-69.99971502113999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-0.1981047</v>
      </c>
      <c r="D242" t="n">
        <v>-56.72021853762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-0.1546858</v>
      </c>
      <c r="D243" t="n">
        <v>-42.15185416566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-0.1050102</v>
      </c>
      <c r="D244" t="n">
        <v>-25.892565312744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-0.05332746</v>
      </c>
      <c r="D245" t="n">
        <v>-9.064194714756001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0.000897515</v>
      </c>
      <c r="D246" t="n">
        <v>8.102185307729998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0.05410713</v>
      </c>
      <c r="D247" t="n">
        <v>25.662977268858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0.1043436</v>
      </c>
      <c r="D248" t="n">
        <v>41.67628814124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0.1507001</v>
      </c>
      <c r="D249" t="n">
        <v>56.32471540404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0.1898687</v>
      </c>
      <c r="D250" t="n">
        <v>69.30726221034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0.2210995</v>
      </c>
      <c r="D251" t="n">
        <v>79.34043803003999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0.2436931</v>
      </c>
      <c r="D252" t="n">
        <v>87.14612963537999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0.2570956</v>
      </c>
      <c r="D253" t="n">
        <v>92.07996597522001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0.261928</v>
      </c>
      <c r="D254" t="n">
        <v>93.69307913759999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0.2596788</v>
      </c>
      <c r="D255" t="n">
        <v>92.61638105454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0.2501177</v>
      </c>
      <c r="D256" t="n">
        <v>87.98877112122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0.2322051</v>
      </c>
      <c r="D257" t="n">
        <v>80.15748203231999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0.2078817</v>
      </c>
      <c r="D258" t="n">
        <v>70.0753125033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0.1775202</v>
      </c>
      <c r="D259" t="n">
        <v>57.339621036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0.1417152</v>
      </c>
      <c r="D260" t="n">
        <v>42.63782899482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0.1015601</v>
      </c>
      <c r="D261" t="n">
        <v>26.716310572698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0.05694299</v>
      </c>
      <c r="D262" t="n">
        <v>9.585311052366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0.010151</v>
      </c>
      <c r="D263" t="n">
        <v>-7.931377136411999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-0.03767052</v>
      </c>
      <c r="D264" t="n">
        <v>-25.231470991632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-0.08464794</v>
      </c>
      <c r="D265" t="n">
        <v>-41.47411833557999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-0.1274621</v>
      </c>
      <c r="D266" t="n">
        <v>-56.03342610401999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-0.1648119</v>
      </c>
      <c r="D267" t="n">
        <v>-69.13430624034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-0.1948309</v>
      </c>
      <c r="D268" t="n">
        <v>-79.78166443277999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-0.21837</v>
      </c>
      <c r="D269" t="n">
        <v>-87.45767050716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-0.2391843</v>
      </c>
      <c r="D270" t="n">
        <v>-92.51716722083999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-0.258183</v>
      </c>
      <c r="D271" t="n">
        <v>-94.30477723368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-0.2724583</v>
      </c>
      <c r="D272" t="n">
        <v>-93.03499739501999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-0.2750288</v>
      </c>
      <c r="D273" t="n">
        <v>-89.1762553647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-0.2597042</v>
      </c>
      <c r="D274" t="n">
        <v>-82.0360039923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-0.2325595</v>
      </c>
      <c r="D275" t="n">
        <v>-71.7676080534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-0.2006902</v>
      </c>
      <c r="D276" t="n">
        <v>-59.01581595762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-0.1610769</v>
      </c>
      <c r="D277" t="n">
        <v>-44.16786039852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-0.1141402</v>
      </c>
      <c r="D278" t="n">
        <v>-28.145804243364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-0.06267114999999999</v>
      </c>
      <c r="D279" t="n">
        <v>-11.380263832296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-0.008924153000000001</v>
      </c>
      <c r="D280" t="n">
        <v>5.867455810554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0.0452041</v>
      </c>
      <c r="D281" t="n">
        <v>22.971842124084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0.09724433</v>
      </c>
      <c r="D282" t="n">
        <v>39.51503034011999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0.143965</v>
      </c>
      <c r="D283" t="n">
        <v>54.52534438524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0.1853778</v>
      </c>
      <c r="D284" t="n">
        <v>67.56930628415999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0.2180463</v>
      </c>
      <c r="D285" t="n">
        <v>78.40855126368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0.2408192</v>
      </c>
      <c r="D286" t="n">
        <v>86.12175859487999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0.2558174</v>
      </c>
      <c r="D287" t="n">
        <v>91.27537480277999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0.2619762</v>
      </c>
      <c r="D288" t="n">
        <v>93.90213573552001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0.2601093</v>
      </c>
      <c r="D289" t="n">
        <v>92.79867664692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0.2511968</v>
      </c>
      <c r="D290" t="n">
        <v>88.6171358835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0.235346</v>
      </c>
      <c r="D291" t="n">
        <v>81.60873985332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0.2115544</v>
      </c>
      <c r="D292" t="n">
        <v>71.3999980008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0.1813467</v>
      </c>
      <c r="D293" t="n">
        <v>59.17094173944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0.1468876</v>
      </c>
      <c r="D294" t="n">
        <v>44.93559622608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0.1066999</v>
      </c>
      <c r="D295" t="n">
        <v>28.816552652256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0.06302719</v>
      </c>
      <c r="D296" t="n">
        <v>12.078392743566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0.01645698</v>
      </c>
      <c r="D297" t="n">
        <v>-5.568062737176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-0.03216752</v>
      </c>
      <c r="D298" t="n">
        <v>-23.112181742796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-0.07838183999999999</v>
      </c>
      <c r="D299" t="n">
        <v>-39.17175990948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-0.1222014</v>
      </c>
      <c r="D300" t="n">
        <v>-54.23235697206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-0.1605556</v>
      </c>
      <c r="D301" t="n">
        <v>-67.47697924272001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-0.1907565</v>
      </c>
      <c r="D302" t="n">
        <v>-78.23817390996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-0.2156692</v>
      </c>
      <c r="D303" t="n">
        <v>-86.67153845369999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-0.2369407</v>
      </c>
      <c r="D304" t="n">
        <v>-92.06609805107999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-0.2566975</v>
      </c>
      <c r="D305" t="n">
        <v>-94.25647534823999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-0.271216</v>
      </c>
      <c r="D306" t="n">
        <v>-93.4176074472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-0.272933</v>
      </c>
      <c r="D307" t="n">
        <v>-89.62119245916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-0.2612137</v>
      </c>
      <c r="D308" t="n">
        <v>-83.00002912254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-0.2374383</v>
      </c>
      <c r="D309" t="n">
        <v>-73.27465203636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-0.2059601</v>
      </c>
      <c r="D310" t="n">
        <v>-60.7438662237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-0.1686895</v>
      </c>
      <c r="D311" t="n">
        <v>-46.3421370672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-0.12149</v>
      </c>
      <c r="D312" t="n">
        <v>-30.40861550076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-0.06927098</v>
      </c>
      <c r="D313" t="n">
        <v>-13.568653708128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-0.01549631</v>
      </c>
      <c r="D314" t="n">
        <v>3.466622544444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0.04019122</v>
      </c>
      <c r="D315" t="n">
        <v>20.783845330002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0.09172821</v>
      </c>
      <c r="D316" t="n">
        <v>37.47333228408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0.1381643</v>
      </c>
      <c r="D317" t="n">
        <v>52.6050299736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0.1796586</v>
      </c>
      <c r="D318" t="n">
        <v>65.9306585313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0.2128889</v>
      </c>
      <c r="D319" t="n">
        <v>76.76204187581999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0.2375996</v>
      </c>
      <c r="D320" t="n">
        <v>85.16590956504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0.2538634</v>
      </c>
      <c r="D321" t="n">
        <v>90.92329934094001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0.2613288</v>
      </c>
      <c r="D322" t="n">
        <v>93.55424266349999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0.2608905</v>
      </c>
      <c r="D323" t="n">
        <v>93.22373952809998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0.2525341</v>
      </c>
      <c r="D324" t="n">
        <v>89.38572076764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0.236621</v>
      </c>
      <c r="D325" t="n">
        <v>82.3042429785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0.2147445</v>
      </c>
      <c r="D326" t="n">
        <v>72.87163317971999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0.1862379</v>
      </c>
      <c r="D327" t="n">
        <v>60.91188508692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0.1515976</v>
      </c>
      <c r="D328" t="n">
        <v>46.83952699037999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0.112372</v>
      </c>
      <c r="D329" t="n">
        <v>31.12025070096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0.06837422999999999</v>
      </c>
      <c r="D330" t="n">
        <v>13.98543985998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0.02179267</v>
      </c>
      <c r="D331" t="n">
        <v>-3.437109966654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-0.02596229</v>
      </c>
      <c r="D332" t="n">
        <v>-20.773178663634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-0.07304943</v>
      </c>
      <c r="D333" t="n">
        <v>-37.34924423724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-0.1163803</v>
      </c>
      <c r="D334" t="n">
        <v>-52.1990551422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-0.1558081</v>
      </c>
      <c r="D335" t="n">
        <v>-65.8465390368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-0.1885316</v>
      </c>
      <c r="D336" t="n">
        <v>-77.40043808436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-0.2135777</v>
      </c>
      <c r="D337" t="n">
        <v>-85.77581520833999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-0.2353045</v>
      </c>
      <c r="D338" t="n">
        <v>-91.49367668346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-0.2553945</v>
      </c>
      <c r="D339" t="n">
        <v>-94.14100365335999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-0.2705114</v>
      </c>
      <c r="D340" t="n">
        <v>-93.6665068113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-0.2743616</v>
      </c>
      <c r="D341" t="n">
        <v>-90.42741885168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-0.2651125</v>
      </c>
      <c r="D342" t="n">
        <v>-84.12905424816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-0.243657</v>
      </c>
      <c r="D343" t="n">
        <v>-74.84754507408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-0.2127088</v>
      </c>
      <c r="D344" t="n">
        <v>-62.5924510776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-0.174739</v>
      </c>
      <c r="D345" t="n">
        <v>-48.21914959326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-0.1272423</v>
      </c>
      <c r="D346" t="n">
        <v>-32.71481040474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-0.07546735</v>
      </c>
      <c r="D347" t="n">
        <v>-15.861153643938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-0.02301983</v>
      </c>
      <c r="D348" t="n">
        <v>1.4884609646124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0.03181064</v>
      </c>
      <c r="D349" t="n">
        <v>18.438817093776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0.08432455</v>
      </c>
      <c r="D350" t="n">
        <v>35.23405561722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0.1325952</v>
      </c>
      <c r="D351" t="n">
        <v>50.8539293937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0.174892</v>
      </c>
      <c r="D352" t="n">
        <v>64.30940071505999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0.209443</v>
      </c>
      <c r="D353" t="n">
        <v>75.63358278791999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0.2358937</v>
      </c>
      <c r="D354" t="n">
        <v>84.30304795397998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0.2527205</v>
      </c>
      <c r="D355" t="n">
        <v>90.28575218898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0.261604</v>
      </c>
      <c r="D356" t="n">
        <v>93.51587788469999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0.2619303</v>
      </c>
      <c r="D357" t="n">
        <v>93.32342505989999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0.2548379</v>
      </c>
      <c r="D358" t="n">
        <v>90.11197860893999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0.2410529</v>
      </c>
      <c r="D359" t="n">
        <v>83.82468318749999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0.2182148</v>
      </c>
      <c r="D360" t="n">
        <v>74.21701050054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0.1902747</v>
      </c>
      <c r="D361" t="n">
        <v>62.56653912864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0.157306</v>
      </c>
      <c r="D362" t="n">
        <v>48.95553322044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0.1180231</v>
      </c>
      <c r="D363" t="n">
        <v>33.12147706002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0.07551228</v>
      </c>
      <c r="D364" t="n">
        <v>16.41319136433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0.02904432</v>
      </c>
      <c r="D365" t="n">
        <v>-0.9508996589094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-0.01929967</v>
      </c>
      <c r="D366" t="n">
        <v>-18.616279352958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-0.06639148</v>
      </c>
      <c r="D367" t="n">
        <v>-35.16094241172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-0.111724</v>
      </c>
      <c r="D368" t="n">
        <v>-50.48194827204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-0.151681</v>
      </c>
      <c r="D369" t="n">
        <v>-64.2501554337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-0.1842408</v>
      </c>
      <c r="D370" t="n">
        <v>-75.76927460802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-0.2110107</v>
      </c>
      <c r="D371" t="n">
        <v>-84.87480894425998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-0.2337399</v>
      </c>
      <c r="D372" t="n">
        <v>-90.89285909022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-0.2545655</v>
      </c>
      <c r="D373" t="n">
        <v>-93.92572064052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-0.2705954</v>
      </c>
      <c r="D374" t="n">
        <v>-94.24207283292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-0.2757922</v>
      </c>
      <c r="D375" t="n">
        <v>-91.12820499557999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-0.268498</v>
      </c>
      <c r="D376" t="n">
        <v>-85.04462026026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-0.2478736</v>
      </c>
      <c r="D377" t="n">
        <v>-76.27289094612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-0.217116</v>
      </c>
      <c r="D378" t="n">
        <v>-64.35289127988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-0.1790532</v>
      </c>
      <c r="D379" t="n">
        <v>-50.41138223628001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-0.1326087</v>
      </c>
      <c r="D380" t="n">
        <v>-34.95826946142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-0.0814206</v>
      </c>
      <c r="D381" t="n">
        <v>-18.052430312142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-0.02850516</v>
      </c>
      <c r="D382" t="n">
        <v>-0.8795433715991999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0.02509299</v>
      </c>
      <c r="D383" t="n">
        <v>16.250917783968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0.07703469</v>
      </c>
      <c r="D384" t="n">
        <v>33.03270347759999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0.125467</v>
      </c>
      <c r="D385" t="n">
        <v>48.58235713025999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0.1691615</v>
      </c>
      <c r="D386" t="n">
        <v>62.52072151986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0.2056008</v>
      </c>
      <c r="D387" t="n">
        <v>74.29248219653999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0.2329295</v>
      </c>
      <c r="D388" t="n">
        <v>83.36191590486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0.2511709</v>
      </c>
      <c r="D389" t="n">
        <v>89.67528050796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0.2602369</v>
      </c>
      <c r="D390" t="n">
        <v>93.15021751757999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0.2615525</v>
      </c>
      <c r="D391" t="n">
        <v>93.53122379622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0.2555528</v>
      </c>
      <c r="D392" t="n">
        <v>90.55524903678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0.2419746</v>
      </c>
      <c r="D393" t="n">
        <v>84.54282782147999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0.2217386</v>
      </c>
      <c r="D394" t="n">
        <v>75.87059535989999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0.194287</v>
      </c>
      <c r="D395" t="n">
        <v>64.2926082627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0.1611551</v>
      </c>
      <c r="D396" t="n">
        <v>50.55578474796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0.123789</v>
      </c>
      <c r="D397" t="n">
        <v>35.40254617854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0.08103022</v>
      </c>
      <c r="D398" t="n">
        <v>18.626030925012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0.03494474</v>
      </c>
      <c r="D399" t="n">
        <v>1.1481222948966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-0.01217217</v>
      </c>
      <c r="D400" t="n">
        <v>-16.133030994816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-0.05995905</v>
      </c>
      <c r="D401" t="n">
        <v>-32.90716888991999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-0.1057214</v>
      </c>
      <c r="D402" t="n">
        <v>-48.54562757154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-0.1464582</v>
      </c>
      <c r="D403" t="n">
        <v>-62.61663346685999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-0.1806055</v>
      </c>
      <c r="D404" t="n">
        <v>-74.4721677261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-0.2072384</v>
      </c>
      <c r="D405" t="n">
        <v>-83.71065803345999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-0.2292822</v>
      </c>
      <c r="D406" t="n">
        <v>-90.28666413864001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-0.250276</v>
      </c>
      <c r="D407" t="n">
        <v>-93.70735586676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-0.2676429</v>
      </c>
      <c r="D408" t="n">
        <v>-94.00009170762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-0.2756788</v>
      </c>
      <c r="D409" t="n">
        <v>-91.67128674138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-0.2695931</v>
      </c>
      <c r="D410" t="n">
        <v>-86.23373972381999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-0.2484479</v>
      </c>
      <c r="D411" t="n">
        <v>-77.3888343111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-0.2193855</v>
      </c>
      <c r="D412" t="n">
        <v>-65.85867740124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-0.1849009</v>
      </c>
      <c r="D413" t="n">
        <v>-52.13528155908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-0.1401706</v>
      </c>
      <c r="D414" t="n">
        <v>-36.80852098194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-0.09038135999999999</v>
      </c>
      <c r="D415" t="n">
        <v>-20.402461692882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-0.03777988</v>
      </c>
      <c r="D416" t="n">
        <v>-3.290767203456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0.01851345</v>
      </c>
      <c r="D417" t="n">
        <v>13.951185143958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0.07165911</v>
      </c>
      <c r="D418" t="n">
        <v>30.984750704754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0.1207759</v>
      </c>
      <c r="D419" t="n">
        <v>46.97921252106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0.1645933</v>
      </c>
      <c r="D420" t="n">
        <v>60.94767124944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0.200891</v>
      </c>
      <c r="D421" t="n">
        <v>72.79911745848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0.2298899</v>
      </c>
      <c r="D422" t="n">
        <v>82.29307945679999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0.2488138</v>
      </c>
      <c r="D423" t="n">
        <v>88.92339373655999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0.2594037</v>
      </c>
      <c r="D424" t="n">
        <v>92.88134960057999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0.2622377</v>
      </c>
      <c r="D425" t="n">
        <v>93.76801624242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0.2566908</v>
      </c>
      <c r="D426" t="n">
        <v>91.11968298324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0.2445779</v>
      </c>
      <c r="D427" t="n">
        <v>85.58707307525999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0.224762</v>
      </c>
      <c r="D428" t="n">
        <v>77.09641293564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0.1981812</v>
      </c>
      <c r="D429" t="n">
        <v>65.89877173974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0.1661927</v>
      </c>
      <c r="D430" t="n">
        <v>52.65358343135999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0.1286123</v>
      </c>
      <c r="D431" t="n">
        <v>37.4095901475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0.08638994</v>
      </c>
      <c r="D432" t="n">
        <v>20.882565453024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0.04058036</v>
      </c>
      <c r="D433" t="n">
        <v>3.515968455012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-0.007028509</v>
      </c>
      <c r="D434" t="n">
        <v>-14.10043985676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-0.05446543</v>
      </c>
      <c r="D435" t="n">
        <v>-30.925951964262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-0.1002237</v>
      </c>
      <c r="D436" t="n">
        <v>-46.67675969934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-0.1418903</v>
      </c>
      <c r="D437" t="n">
        <v>-60.93330018066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-0.1764012</v>
      </c>
      <c r="D438" t="n">
        <v>-73.0287715401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-0.2041804</v>
      </c>
      <c r="D439" t="n">
        <v>-82.83641277491999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-0.2274658</v>
      </c>
      <c r="D440" t="n">
        <v>-89.88490314359998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-0.2480419</v>
      </c>
      <c r="D441" t="n">
        <v>-93.53075209812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-0.2667933</v>
      </c>
      <c r="D442" t="n">
        <v>-94.34521748412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-0.2770498</v>
      </c>
      <c r="D443" t="n">
        <v>-92.33927414405998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-0.2718159</v>
      </c>
      <c r="D444" t="n">
        <v>-87.17131831391998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-0.2526181</v>
      </c>
      <c r="D445" t="n">
        <v>-79.10153866566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-0.2237809</v>
      </c>
      <c r="D446" t="n">
        <v>-67.85175910644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-0.1897758</v>
      </c>
      <c r="D447" t="n">
        <v>-54.1644638922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-0.14857</v>
      </c>
      <c r="D448" t="n">
        <v>-39.07345802544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-0.09750331</v>
      </c>
      <c r="D449" t="n">
        <v>-22.77721634337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-0.04427008</v>
      </c>
      <c r="D450" t="n">
        <v>-5.824443233142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0.009817236</v>
      </c>
      <c r="D451" t="n">
        <v>11.375537417334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0.0647499</v>
      </c>
      <c r="D452" t="n">
        <v>28.500285365514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0.1147901</v>
      </c>
      <c r="D453" t="n">
        <v>44.76091069638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0.1598577</v>
      </c>
      <c r="D454" t="n">
        <v>59.18940085842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0.1966735</v>
      </c>
      <c r="D455" t="n">
        <v>71.22543825726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0.2249859</v>
      </c>
      <c r="D456" t="n">
        <v>80.90528075351999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0.2469439</v>
      </c>
      <c r="D457" t="n">
        <v>88.12763904185999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0.2584661</v>
      </c>
      <c r="D458" t="n">
        <v>92.39839363925999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0.2618657</v>
      </c>
      <c r="D459" t="n">
        <v>93.68207284859999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0.2581311</v>
      </c>
      <c r="D460" t="n">
        <v>91.86251315112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0.2458674</v>
      </c>
      <c r="D461" t="n">
        <v>86.47307933976001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0.2273265</v>
      </c>
      <c r="D462" t="n">
        <v>78.21867705516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0.201661</v>
      </c>
      <c r="D463" t="n">
        <v>67.52855156832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0.1700821</v>
      </c>
      <c r="D464" t="n">
        <v>54.37506137058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0.134194</v>
      </c>
      <c r="D465" t="n">
        <v>39.66348945546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0.09290370000000001</v>
      </c>
      <c r="D466" t="n">
        <v>23.344581107358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0.04722339</v>
      </c>
      <c r="D467" t="n">
        <v>5.782848894683999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-5.200773e-05</v>
      </c>
      <c r="D468" t="n">
        <v>-11.5902512478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-0.04745145</v>
      </c>
      <c r="D469" t="n">
        <v>-28.647543223026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-0.09373175</v>
      </c>
      <c r="D470" t="n">
        <v>-44.64238868712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-0.1354141</v>
      </c>
      <c r="D471" t="n">
        <v>-58.70443231853999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-0.1711912</v>
      </c>
      <c r="D472" t="n">
        <v>-71.26304831909999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-0.2005541</v>
      </c>
      <c r="D473" t="n">
        <v>-81.57506060898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-0.2237485</v>
      </c>
      <c r="D474" t="n">
        <v>-88.81993461995999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-0.2447084</v>
      </c>
      <c r="D475" t="n">
        <v>-93.09748166999999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-0.26289</v>
      </c>
      <c r="D476" t="n">
        <v>-94.29380239122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-0.2732603</v>
      </c>
      <c r="D477" t="n">
        <v>-92.53323640278001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-0.2718635</v>
      </c>
      <c r="D478" t="n">
        <v>-87.78216735341999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-0.2558275</v>
      </c>
      <c r="D479" t="n">
        <v>-80.07732480185999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-0.2280368</v>
      </c>
      <c r="D480" t="n">
        <v>-69.42691629503999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-0.1944612</v>
      </c>
      <c r="D481" t="n">
        <v>-55.97852044518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-0.1539545</v>
      </c>
      <c r="D482" t="n">
        <v>-40.93484162112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-0.1043206</v>
      </c>
      <c r="D483" t="n">
        <v>-24.863389240932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-0.05123579</v>
      </c>
      <c r="D484" t="n">
        <v>-7.8509431764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0.002160934</v>
      </c>
      <c r="D485" t="n">
        <v>9.363348794429999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0.05699835</v>
      </c>
      <c r="D486" t="n">
        <v>26.396439512472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0.1081125</v>
      </c>
      <c r="D487" t="n">
        <v>42.7838038335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0.1529992</v>
      </c>
      <c r="D488" t="n">
        <v>57.39383487095999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0.1924089</v>
      </c>
      <c r="D489" t="n">
        <v>69.88565842055999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0.2230714</v>
      </c>
      <c r="D490" t="n">
        <v>80.10562668786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0.2446948</v>
      </c>
      <c r="D491" t="n">
        <v>87.35251327739999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0.2575706</v>
      </c>
      <c r="D492" t="n">
        <v>91.99323641789999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0.2618399</v>
      </c>
      <c r="D493" t="n">
        <v>93.81675837942001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0.2587613</v>
      </c>
      <c r="D494" t="n">
        <v>92.09512320750001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0.2481545</v>
      </c>
      <c r="D495" t="n">
        <v>87.37163277372001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0.2304469</v>
      </c>
      <c r="D496" t="n">
        <v>79.55798519376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0.2056597</v>
      </c>
      <c r="D497" t="n">
        <v>68.94707354117999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0.1750754</v>
      </c>
      <c r="D498" t="n">
        <v>56.3465393028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0.1393699</v>
      </c>
      <c r="D499" t="n">
        <v>41.57521896168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0.09843765</v>
      </c>
      <c r="D500" t="n">
        <v>25.258665959424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0.05398495</v>
      </c>
      <c r="D501" t="n">
        <v>8.155845683586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0.006483283</v>
      </c>
      <c r="D502" t="n">
        <v>-9.46444942053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-0.04172092</v>
      </c>
      <c r="D503" t="n">
        <v>-26.569565293788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-0.0881676</v>
      </c>
      <c r="D504" t="n">
        <v>-42.57933843042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-0.1315482</v>
      </c>
      <c r="D505" t="n">
        <v>-57.33987260832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-0.1678788</v>
      </c>
      <c r="D506" t="n">
        <v>-70.02685338516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-0.1971294</v>
      </c>
      <c r="D507" t="n">
        <v>-80.41946315706001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-0.2215108</v>
      </c>
      <c r="D508" t="n">
        <v>-88.3078591626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-0.2426551</v>
      </c>
      <c r="D509" t="n">
        <v>-92.80185274745999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-0.2629133</v>
      </c>
      <c r="D510" t="n">
        <v>-94.33644389945999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-0.275877</v>
      </c>
      <c r="D511" t="n">
        <v>-93.15723009599999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-0.2747046</v>
      </c>
      <c r="D512" t="n">
        <v>-88.64770192037999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-0.2596087</v>
      </c>
      <c r="D513" t="n">
        <v>-81.38468325582001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-0.2329264</v>
      </c>
      <c r="D514" t="n">
        <v>-71.15782819626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-0.200187</v>
      </c>
      <c r="D515" t="n">
        <v>-57.90106756116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-0.1596067</v>
      </c>
      <c r="D516" t="n">
        <v>-43.13496734568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-0.1103372</v>
      </c>
      <c r="D517" t="n">
        <v>-27.1759426353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-0.05765695</v>
      </c>
      <c r="D518" t="n">
        <v>-10.349392791978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-0.002930325</v>
      </c>
      <c r="D519" t="n">
        <v>6.907113014148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0.05038432</v>
      </c>
      <c r="D520" t="n">
        <v>24.358103091558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0.1006973</v>
      </c>
      <c r="D521" t="n">
        <v>40.67701143966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0.1475741</v>
      </c>
      <c r="D522" t="n">
        <v>55.45477832148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0.1873257</v>
      </c>
      <c r="D523" t="n">
        <v>68.43100437324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0.2187044</v>
      </c>
      <c r="D524" t="n">
        <v>78.70679024904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0.2418699</v>
      </c>
      <c r="D525" t="n">
        <v>86.52012336359999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0.2562589</v>
      </c>
      <c r="D526" t="n">
        <v>91.79521755552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0.2618435</v>
      </c>
      <c r="D527" t="n">
        <v>93.7674502047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0.2599429</v>
      </c>
      <c r="D528" t="n">
        <v>92.61880243812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0.250437</v>
      </c>
      <c r="D529" t="n">
        <v>88.25163274908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0.2331542</v>
      </c>
      <c r="D530" t="n">
        <v>80.71326818028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0.2099001</v>
      </c>
      <c r="D531" t="n">
        <v>70.81833135042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0.1796981</v>
      </c>
      <c r="D532" t="n">
        <v>58.30688515985999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0.1435277</v>
      </c>
      <c r="D533" t="n">
        <v>43.6911937452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0.1038904</v>
      </c>
      <c r="D534" t="n">
        <v>27.84663444042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0.05943018</v>
      </c>
      <c r="D535" t="n">
        <v>10.605524860278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0.01222687</v>
      </c>
      <c r="D536" t="n">
        <v>-7.003147602654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-0.03502733</v>
      </c>
      <c r="D537" t="n">
        <v>-24.104342092374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-0.08202571</v>
      </c>
      <c r="D538" t="n">
        <v>-40.4413510689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-0.1254316</v>
      </c>
      <c r="D539" t="n">
        <v>-55.2325456233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-0.162793</v>
      </c>
      <c r="D540" t="n">
        <v>-68.16091004117999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-0.1935043</v>
      </c>
      <c r="D541" t="n">
        <v>-78.93870848154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-0.2177805</v>
      </c>
      <c r="D542" t="n">
        <v>-87.13502900675999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-0.239324</v>
      </c>
      <c r="D543" t="n">
        <v>-92.31333074855999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-0.2597158</v>
      </c>
      <c r="D544" t="n">
        <v>-94.17663258318001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-0.2734572</v>
      </c>
      <c r="D545" t="n">
        <v>-93.21245022024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-0.2741369</v>
      </c>
      <c r="D546" t="n">
        <v>-89.426098125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-0.2611938</v>
      </c>
      <c r="D547" t="n">
        <v>-82.27355115546001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-0.2380106</v>
      </c>
      <c r="D548" t="n">
        <v>-72.28679042879999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-0.2059378</v>
      </c>
      <c r="D549" t="n">
        <v>-59.81238826236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-0.16461</v>
      </c>
      <c r="D550" t="n">
        <v>-45.02191697838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-0.1157107</v>
      </c>
      <c r="D551" t="n">
        <v>-29.143791636804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-0.06300894999999999</v>
      </c>
      <c r="D552" t="n">
        <v>-12.431329840602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-0.009496305</v>
      </c>
      <c r="D553" t="n">
        <v>5.047880361803999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0.04403353</v>
      </c>
      <c r="D554" t="n">
        <v>22.16064403359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0.09594966000000001</v>
      </c>
      <c r="D555" t="n">
        <v>38.65418130762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0.1427952</v>
      </c>
      <c r="D556" t="n">
        <v>53.92666515672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0.1828723</v>
      </c>
      <c r="D557" t="n">
        <v>66.85804844243999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0.2156969</v>
      </c>
      <c r="D558" t="n">
        <v>77.63807958714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0.2401759</v>
      </c>
      <c r="D559" t="n">
        <v>85.9649346999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0.2552553</v>
      </c>
      <c r="D560" t="n">
        <v>91.17795342186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0.2618971</v>
      </c>
      <c r="D561" t="n">
        <v>93.72411687258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0.2611369</v>
      </c>
      <c r="D562" t="n">
        <v>93.17584644767999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0.2524048</v>
      </c>
      <c r="D563" t="n">
        <v>89.02873964555999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0.2364184</v>
      </c>
      <c r="D564" t="n">
        <v>82.10701027962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0.213404</v>
      </c>
      <c r="D565" t="n">
        <v>72.3787715583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0.1836569</v>
      </c>
      <c r="D566" t="n">
        <v>60.02408636964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0.1486689</v>
      </c>
      <c r="D567" t="n">
        <v>45.84043896804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0.1089974</v>
      </c>
      <c r="D568" t="n">
        <v>29.905882810434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0.06551645</v>
      </c>
      <c r="D569" t="n">
        <v>12.92951221659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0.01872795</v>
      </c>
      <c r="D570" t="n">
        <v>-4.51144641456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-0.02922388</v>
      </c>
      <c r="D571" t="n">
        <v>-21.865417626762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-0.07589199000000001</v>
      </c>
      <c r="D572" t="n">
        <v>-38.16468446598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-0.1202956</v>
      </c>
      <c r="D573" t="n">
        <v>-53.2792437912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-0.1585326</v>
      </c>
      <c r="D574" t="n">
        <v>-66.62197926665999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-0.1892592</v>
      </c>
      <c r="D575" t="n">
        <v>-77.60669594021999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-0.214521</v>
      </c>
      <c r="D576" t="n">
        <v>-86.2078592214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-0.2363387</v>
      </c>
      <c r="D577" t="n">
        <v>-91.72223013618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-0.2570426</v>
      </c>
      <c r="D578" t="n">
        <v>-94.07612944133999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-0.2722597</v>
      </c>
      <c r="D579" t="n">
        <v>-93.60405398285999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-0.2743261</v>
      </c>
      <c r="D580" t="n">
        <v>-89.90851949514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-0.2634912</v>
      </c>
      <c r="D581" t="n">
        <v>-83.33223037110001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-0.2411096</v>
      </c>
      <c r="D582" t="n">
        <v>-74.00125578959999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-0.2079386</v>
      </c>
      <c r="D583" t="n">
        <v>-61.47348884478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-0.1678989</v>
      </c>
      <c r="D584" t="n">
        <v>-47.0218540293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-0.1209126</v>
      </c>
      <c r="D585" t="n">
        <v>-31.427209811862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-0.06939597</v>
      </c>
      <c r="D586" t="n">
        <v>-14.580515315016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-0.01670331</v>
      </c>
      <c r="D587" t="n">
        <v>2.5652112489288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0.03625767</v>
      </c>
      <c r="D588" t="n">
        <v>19.78092711909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0.08755251</v>
      </c>
      <c r="D589" t="n">
        <v>36.5426090397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0.1359354</v>
      </c>
      <c r="D590" t="n">
        <v>51.81169666248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0.1776607</v>
      </c>
      <c r="D591" t="n">
        <v>65.21609880288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0.2115624</v>
      </c>
      <c r="D592" t="n">
        <v>76.26468339918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0.2374626</v>
      </c>
      <c r="D593" t="n">
        <v>84.89072089349999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0.2535498</v>
      </c>
      <c r="D594" t="n">
        <v>90.72663267978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0.261115</v>
      </c>
      <c r="D595" t="n">
        <v>93.3749973855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0.2610981</v>
      </c>
      <c r="D596" t="n">
        <v>93.124211229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0.2537922</v>
      </c>
      <c r="D597" t="n">
        <v>89.70685283412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0.2387463</v>
      </c>
      <c r="D598" t="n">
        <v>82.97949453192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0.2167191</v>
      </c>
      <c r="D599" t="n">
        <v>73.61823693239999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0.1885949</v>
      </c>
      <c r="D600" t="n">
        <v>61.75034418293999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0.1535961</v>
      </c>
      <c r="D601" t="n">
        <v>47.5099043301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0.1144473</v>
      </c>
      <c r="D602" t="n">
        <v>31.89490476732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0.07133432000000001</v>
      </c>
      <c r="D603" t="n">
        <v>15.087785741064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0.02443722</v>
      </c>
      <c r="D604" t="n">
        <v>-2.4409493027226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-0.02279085</v>
      </c>
      <c r="D605" t="n">
        <v>-19.668565487016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-0.07017760000000001</v>
      </c>
      <c r="D606" t="n">
        <v>-36.34867822752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-0.1150452</v>
      </c>
      <c r="D607" t="n">
        <v>-51.6482689941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-0.1541478</v>
      </c>
      <c r="D608" t="n">
        <v>-65.14971515694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-0.1867289</v>
      </c>
      <c r="D609" t="n">
        <v>-76.73707332305999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-0.2121379</v>
      </c>
      <c r="D610" t="n">
        <v>-85.49506049922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-0.2337652</v>
      </c>
      <c r="D611" t="n">
        <v>-91.24355090429999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-0.2549356</v>
      </c>
      <c r="D612" t="n">
        <v>-94.03634956824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-0.2717921</v>
      </c>
      <c r="D613" t="n">
        <v>-93.92336215002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-0.276164</v>
      </c>
      <c r="D614" t="n">
        <v>-90.96087795624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-0.2661477</v>
      </c>
      <c r="D615" t="n">
        <v>-84.7234253007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-0.2439864</v>
      </c>
      <c r="D616" t="n">
        <v>-75.46609851588001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-0.2124179</v>
      </c>
      <c r="D617" t="n">
        <v>-63.466979355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-0.1747464</v>
      </c>
      <c r="D618" t="n">
        <v>-49.04282881547999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-0.1291646</v>
      </c>
      <c r="D619" t="n">
        <v>-33.5432380545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-0.07774103</v>
      </c>
      <c r="D620" t="n">
        <v>-17.24407184421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-0.02456766</v>
      </c>
      <c r="D621" t="n">
        <v>0.1460356877349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0.0291261</v>
      </c>
      <c r="D622" t="n">
        <v>17.536530955518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0.08124903999999999</v>
      </c>
      <c r="D623" t="n">
        <v>34.19578520604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0.1299458</v>
      </c>
      <c r="D624" t="n">
        <v>49.8841181001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0.1720194</v>
      </c>
      <c r="D625" t="n">
        <v>63.61138186668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0.2072655</v>
      </c>
      <c r="D626" t="n">
        <v>74.90666456928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0.2343997</v>
      </c>
      <c r="D627" t="n">
        <v>83.82729325032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0.2515272</v>
      </c>
      <c r="D628" t="n">
        <v>90.03015471185999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0.2608593</v>
      </c>
      <c r="D629" t="n">
        <v>93.35355084522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0.2617562</v>
      </c>
      <c r="D630" t="n">
        <v>93.52386530586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0.2551745</v>
      </c>
      <c r="D631" t="n">
        <v>90.38779621127999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0.2417182</v>
      </c>
      <c r="D632" t="n">
        <v>84.20329952910001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0.2199959</v>
      </c>
      <c r="D633" t="n">
        <v>74.98770230286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0.192234</v>
      </c>
      <c r="D634" t="n">
        <v>63.30531269285999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0.1594882</v>
      </c>
      <c r="D635" t="n">
        <v>49.73040741258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0.1212357</v>
      </c>
      <c r="D636" t="n">
        <v>34.30308080052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0.07806457</v>
      </c>
      <c r="D637" t="n">
        <v>17.585540388108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0.03143723</v>
      </c>
      <c r="D638" t="n">
        <v>0.06105389766156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-0.01662841</v>
      </c>
      <c r="D639" t="n">
        <v>-17.498408315076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-0.06393688</v>
      </c>
      <c r="D640" t="n">
        <v>-34.02962168868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-0.1090576</v>
      </c>
      <c r="D641" t="n">
        <v>-49.56512439834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-0.1492963</v>
      </c>
      <c r="D642" t="n">
        <v>-63.48292275077999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-0.1817181</v>
      </c>
      <c r="D643" t="n">
        <v>-74.87559538776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-0.2080846</v>
      </c>
      <c r="D644" t="n">
        <v>-84.19679009531998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-0.2306849</v>
      </c>
      <c r="D645" t="n">
        <v>-90.72112953528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-0.2514714</v>
      </c>
      <c r="D646" t="n">
        <v>-93.64411687482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-0.2695441</v>
      </c>
      <c r="D647" t="n">
        <v>-93.97364516748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-0.2764875</v>
      </c>
      <c r="D648" t="n">
        <v>-91.43474586749998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-0.2682514</v>
      </c>
      <c r="D649" t="n">
        <v>-85.48917999623998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-0.246597</v>
      </c>
      <c r="D650" t="n">
        <v>-76.69471483368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-0.2166688</v>
      </c>
      <c r="D651" t="n">
        <v>-64.97653906116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-0.1817453</v>
      </c>
      <c r="D652" t="n">
        <v>-51.07490423028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-0.1366032</v>
      </c>
      <c r="D653" t="n">
        <v>-35.7661939671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-0.08416309</v>
      </c>
      <c r="D654" t="n">
        <v>-19.22933908422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-0.03106803</v>
      </c>
      <c r="D655" t="n">
        <v>-2.1357364181868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0.02248344</v>
      </c>
      <c r="D656" t="n">
        <v>15.375861204696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0.07456546</v>
      </c>
      <c r="D657" t="n">
        <v>32.29820664282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0.1231275</v>
      </c>
      <c r="D658" t="n">
        <v>47.77666532892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0.166996</v>
      </c>
      <c r="D659" t="n">
        <v>61.79474669742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0.2032322</v>
      </c>
      <c r="D660" t="n">
        <v>73.49625580374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0.23086</v>
      </c>
      <c r="D661" t="n">
        <v>82.82930585688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0.2503425</v>
      </c>
      <c r="D662" t="n">
        <v>89.52386541785999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0.2600355</v>
      </c>
      <c r="D663" t="n">
        <v>92.94175840392001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0.2613653</v>
      </c>
      <c r="D664" t="n">
        <v>93.4863181371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0.2560894</v>
      </c>
      <c r="D665" t="n">
        <v>90.8790855057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0.2427358</v>
      </c>
      <c r="D666" t="n">
        <v>84.84902278145999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0.2227512</v>
      </c>
      <c r="D667" t="n">
        <v>76.16572113780001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0.1964351</v>
      </c>
      <c r="D668" t="n">
        <v>65.09157050447999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0.1631862</v>
      </c>
      <c r="D669" t="n">
        <v>51.54424383977999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0.1253483</v>
      </c>
      <c r="D670" t="n">
        <v>36.31852099565999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0.08287472</v>
      </c>
      <c r="D671" t="n">
        <v>19.73259378711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0.03628669</v>
      </c>
      <c r="D672" t="n">
        <v>2.0729172375558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-0.01114367</v>
      </c>
      <c r="D673" t="n">
        <v>-15.283150515468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-0.05836043</v>
      </c>
      <c r="D674" t="n">
        <v>-31.99776639966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-0.103816</v>
      </c>
      <c r="D675" t="n">
        <v>-47.75336344278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-0.1444816</v>
      </c>
      <c r="D676" t="n">
        <v>-61.69666493915999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-0.1788762</v>
      </c>
      <c r="D677" t="n">
        <v>-73.8132054804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-0.2060455</v>
      </c>
      <c r="D678" t="n">
        <v>-83.42600395337999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-0.2282408</v>
      </c>
      <c r="D679" t="n">
        <v>-89.96040628614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-0.2497749</v>
      </c>
      <c r="D680" t="n">
        <v>-93.60087788231999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-0.2677827</v>
      </c>
      <c r="D681" t="n">
        <v>-94.2566011344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-0.2756467</v>
      </c>
      <c r="D682" t="n">
        <v>-91.89663264702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-0.2704949</v>
      </c>
      <c r="D683" t="n">
        <v>-86.45443154153999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-0.2503577</v>
      </c>
      <c r="D684" t="n">
        <v>-78.0712242291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-0.2203842</v>
      </c>
      <c r="D685" t="n">
        <v>-66.85930630404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-0.1860256</v>
      </c>
      <c r="D686" t="n">
        <v>-53.07257713032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-0.1437225</v>
      </c>
      <c r="D687" t="n">
        <v>-37.72826938386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-0.09386624</v>
      </c>
      <c r="D688" t="n">
        <v>-21.520873611252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-0.03953274</v>
      </c>
      <c r="D689" t="n">
        <v>-4.400270317044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0.01601691</v>
      </c>
      <c r="D690" t="n">
        <v>13.182037366752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0.06894965</v>
      </c>
      <c r="D691" t="n">
        <v>30.056989724442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0.1176502</v>
      </c>
      <c r="D692" t="n">
        <v>45.87477858972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0.1613905</v>
      </c>
      <c r="D693" t="n">
        <v>60.21047001222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0.1991997</v>
      </c>
      <c r="D694" t="n">
        <v>72.17864577774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0.2280689</v>
      </c>
      <c r="D695" t="n">
        <v>81.78597255276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0.2478213</v>
      </c>
      <c r="D696" t="n">
        <v>88.78864531265999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0.2593638</v>
      </c>
      <c r="D697" t="n">
        <v>92.86345651932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0.2624552</v>
      </c>
      <c r="D698" t="n">
        <v>93.88625523281999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0.2577359</v>
      </c>
      <c r="D699" t="n">
        <v>91.53594083322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0.2453017</v>
      </c>
      <c r="D700" t="n">
        <v>86.08921142598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0.2261461</v>
      </c>
      <c r="D701" t="n">
        <v>77.76490348295999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0.200403</v>
      </c>
      <c r="D702" t="n">
        <v>66.73150756548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0.1682055</v>
      </c>
      <c r="D703" t="n">
        <v>53.54679095352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0.1308921</v>
      </c>
      <c r="D704" t="n">
        <v>38.52430709742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0.08867171</v>
      </c>
      <c r="D705" t="n">
        <v>22.020728943168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0.0425134</v>
      </c>
      <c r="D706" t="n">
        <v>4.580814337146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-0.005365123</v>
      </c>
      <c r="D707" t="n">
        <v>-12.990295233756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-0.05265646</v>
      </c>
      <c r="D708" t="n">
        <v>-29.743964575974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-0.09796439999999999</v>
      </c>
      <c r="D709" t="n">
        <v>-45.5152502979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-0.1395462</v>
      </c>
      <c r="D710" t="n">
        <v>-59.93770272425999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-0.174343</v>
      </c>
      <c r="D711" t="n">
        <v>-72.16540678439999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-0.2025906</v>
      </c>
      <c r="D712" t="n">
        <v>-82.19861405064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-0.2260298</v>
      </c>
      <c r="D713" t="n">
        <v>-89.44823648916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-0.2464128</v>
      </c>
      <c r="D714" t="n">
        <v>-93.18342506382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-0.2644735</v>
      </c>
      <c r="D715" t="n">
        <v>-94.14512315010001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-0.2743173</v>
      </c>
      <c r="D716" t="n">
        <v>-92.28424269906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-0.270626</v>
      </c>
      <c r="D717" t="n">
        <v>-87.2680793175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-0.2532386</v>
      </c>
      <c r="D718" t="n">
        <v>-79.42855123512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-0.2259847</v>
      </c>
      <c r="D719" t="n">
        <v>-68.41880311572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-0.1917568</v>
      </c>
      <c r="D720" t="n">
        <v>-54.93103619778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-0.1489284</v>
      </c>
      <c r="D721" t="n">
        <v>-39.98216869181999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-0.09985684</v>
      </c>
      <c r="D722" t="n">
        <v>-23.557942736604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-0.04616664</v>
      </c>
      <c r="D723" t="n">
        <v>-6.470701076682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0.009321881000000001</v>
      </c>
      <c r="D724" t="n">
        <v>10.691512279254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0.06113907</v>
      </c>
      <c r="D725" t="n">
        <v>27.786923750268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0.11044</v>
      </c>
      <c r="D726" t="n">
        <v>43.92399248082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0.1560333</v>
      </c>
      <c r="D727" t="n">
        <v>58.45528138211999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0.1948564</v>
      </c>
      <c r="D728" t="n">
        <v>70.92059549849999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0.2254431</v>
      </c>
      <c r="D729" t="n">
        <v>80.83657006362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0.2463145</v>
      </c>
      <c r="D730" t="n">
        <v>88.03386545958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0.2582948</v>
      </c>
      <c r="D731" t="n">
        <v>92.33245024488001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0.2622179</v>
      </c>
      <c r="D732" t="n">
        <v>93.80609800236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0.2592322</v>
      </c>
      <c r="D733" t="n">
        <v>92.2836452148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0.2481517</v>
      </c>
      <c r="D734" t="n">
        <v>87.13487177406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0.2289609</v>
      </c>
      <c r="D735" t="n">
        <v>78.98587829153999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0.2044092</v>
      </c>
      <c r="D736" t="n">
        <v>68.52348864738001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0.173345</v>
      </c>
      <c r="D737" t="n">
        <v>55.49238838332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0.1364656</v>
      </c>
      <c r="D738" t="n">
        <v>40.63811206968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0.09532483</v>
      </c>
      <c r="D739" t="n">
        <v>24.477348371238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0.04968094</v>
      </c>
      <c r="D740" t="n">
        <v>7.04328596631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0.002338869</v>
      </c>
      <c r="D741" t="n">
        <v>-10.551694673106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-0.04490234</v>
      </c>
      <c r="D742" t="n">
        <v>-27.480939482106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-0.0909647</v>
      </c>
      <c r="D743" t="n">
        <v>-43.40616230664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-0.1332276</v>
      </c>
      <c r="D744" t="n">
        <v>-57.9281430321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-0.1696618</v>
      </c>
      <c r="D745" t="n">
        <v>-70.7100609132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-0.1986964</v>
      </c>
      <c r="D746" t="n">
        <v>-81.064463139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-0.2216958</v>
      </c>
      <c r="D747" t="n">
        <v>-88.42634972531999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-0.242706</v>
      </c>
      <c r="D748" t="n">
        <v>-92.74842507599999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-0.2617551</v>
      </c>
      <c r="D749" t="n">
        <v>-94.1290854147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-0.2733989</v>
      </c>
      <c r="D750" t="n">
        <v>-92.62462004801999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-0.2722552</v>
      </c>
      <c r="D751" t="n">
        <v>-88.19125539227998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-0.2562598</v>
      </c>
      <c r="D752" t="n">
        <v>-80.58468327822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-0.2294252</v>
      </c>
      <c r="D753" t="n">
        <v>-69.87333137688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-0.1955157</v>
      </c>
      <c r="D754" t="n">
        <v>-56.84616193032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-0.1542401</v>
      </c>
      <c r="D755" t="n">
        <v>-41.94358373124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-0.106539</v>
      </c>
      <c r="D756" t="n">
        <v>-25.656238275336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-0.05243348</v>
      </c>
      <c r="D757" t="n">
        <v>-8.833182142607999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0.003506432</v>
      </c>
      <c r="D758" t="n">
        <v>8.452506052637998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0.0558217</v>
      </c>
      <c r="D759" t="n">
        <v>25.629867206892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0.1048494</v>
      </c>
      <c r="D760" t="n">
        <v>41.83069065263999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0.1495388</v>
      </c>
      <c r="D761" t="n">
        <v>56.66987262708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0.189423</v>
      </c>
      <c r="D762" t="n">
        <v>69.30487227329999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0.2214465</v>
      </c>
      <c r="D763" t="n">
        <v>79.50462041538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0.243333</v>
      </c>
      <c r="D764" t="n">
        <v>87.19656988554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0.2570698</v>
      </c>
      <c r="D765" t="n">
        <v>91.8999974268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0.2619828</v>
      </c>
      <c r="D766" t="n">
        <v>93.80084643018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0.2597211</v>
      </c>
      <c r="D767" t="n">
        <v>92.63829929292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0.2497061</v>
      </c>
      <c r="D768" t="n">
        <v>87.86842521263999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0.2310386</v>
      </c>
      <c r="D769" t="n">
        <v>80.03823675264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0.2068046</v>
      </c>
      <c r="D770" t="n">
        <v>69.78760810884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0.1767034</v>
      </c>
      <c r="D771" t="n">
        <v>57.23116191953999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0.1410398</v>
      </c>
      <c r="D772" t="n">
        <v>42.66518748462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0.10055</v>
      </c>
      <c r="D773" t="n">
        <v>26.597816865324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0.05578291</v>
      </c>
      <c r="D774" t="n">
        <v>9.439034326902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0.008554355</v>
      </c>
      <c r="D775" t="n">
        <v>-8.33775133887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-0.03919021</v>
      </c>
      <c r="D776" t="n">
        <v>-25.550373498426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-0.08485553</v>
      </c>
      <c r="D777" t="n">
        <v>-41.35861519416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-0.1276274</v>
      </c>
      <c r="D778" t="n">
        <v>-56.08987264331999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-0.1650074</v>
      </c>
      <c r="D779" t="n">
        <v>-69.17109869213999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-0.1946501</v>
      </c>
      <c r="D780" t="n">
        <v>-79.73993487419999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-0.2182959</v>
      </c>
      <c r="D781" t="n">
        <v>-87.67748182176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-0.2385371</v>
      </c>
      <c r="D782" t="n">
        <v>-92.49578357364001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-0.257955</v>
      </c>
      <c r="D783" t="n">
        <v>-94.19663258262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-0.2717775</v>
      </c>
      <c r="D784" t="n">
        <v>-93.04282758347999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-0.2715227</v>
      </c>
      <c r="D785" t="n">
        <v>-88.88738744826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-0.2574923</v>
      </c>
      <c r="D786" t="n">
        <v>-81.73496626488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-0.2328092</v>
      </c>
      <c r="D787" t="n">
        <v>-71.57930617187999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-0.2006452</v>
      </c>
      <c r="D788" t="n">
        <v>-58.77480967506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-0.1611703</v>
      </c>
      <c r="D789" t="n">
        <v>-44.07364656468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-0.1129907</v>
      </c>
      <c r="D790" t="n">
        <v>-27.959279091354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-0.06013808</v>
      </c>
      <c r="D791" t="n">
        <v>-11.104738682778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-0.005273646</v>
      </c>
      <c r="D792" t="n">
        <v>6.14353756383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0.04760972</v>
      </c>
      <c r="D793" t="n">
        <v>23.500335819978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0.09661446999999999</v>
      </c>
      <c r="D794" t="n">
        <v>39.72792341592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0.1437039</v>
      </c>
      <c r="D795" t="n">
        <v>54.61314312492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0.1847681</v>
      </c>
      <c r="D796" t="n">
        <v>67.88990375946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0.2172954</v>
      </c>
      <c r="D797" t="n">
        <v>78.32506069998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0.2413544</v>
      </c>
      <c r="D798" t="n">
        <v>86.31877116798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0.2559118</v>
      </c>
      <c r="D799" t="n">
        <v>91.72741881527999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0.2618671</v>
      </c>
      <c r="D800" t="n">
        <v>93.75968290932001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0.2599815</v>
      </c>
      <c r="D801" t="n">
        <v>92.86345651932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0.2506728</v>
      </c>
      <c r="D802" t="n">
        <v>88.74182141459998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0.2341166</v>
      </c>
      <c r="D803" t="n">
        <v>81.38229331878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0.2108259</v>
      </c>
      <c r="D804" t="n">
        <v>71.52477787152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0.1809374</v>
      </c>
      <c r="D805" t="n">
        <v>59.11015557762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0.1453215</v>
      </c>
      <c r="D806" t="n">
        <v>44.64852076242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0.1059341</v>
      </c>
      <c r="D807" t="n">
        <v>28.843250764716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0.06207339</v>
      </c>
      <c r="D808" t="n">
        <v>11.63551854213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0.01506832</v>
      </c>
      <c r="D809" t="n">
        <v>-5.97948096465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-0.03193503</v>
      </c>
      <c r="D810" t="n">
        <v>-22.983672312432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-0.07858594000000001</v>
      </c>
      <c r="D811" t="n">
        <v>-39.32050204367999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-0.1224636</v>
      </c>
      <c r="D812" t="n">
        <v>-54.32958967374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-0.1604443</v>
      </c>
      <c r="D813" t="n">
        <v>-67.50289119167999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-0.191619</v>
      </c>
      <c r="D814" t="n">
        <v>-78.47509214231999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-0.2156478</v>
      </c>
      <c r="D815" t="n">
        <v>-86.71267052802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-0.2360614</v>
      </c>
      <c r="D816" t="n">
        <v>-92.01688421597999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-0.2558891</v>
      </c>
      <c r="D817" t="n">
        <v>-94.05660113999998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-0.27041</v>
      </c>
      <c r="D818" t="n">
        <v>-93.22317349037999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-0.273362</v>
      </c>
      <c r="D819" t="n">
        <v>-89.74889685809998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-0.2622322</v>
      </c>
      <c r="D820" t="n">
        <v>-82.88801654705999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-0.2379751</v>
      </c>
      <c r="D821" t="n">
        <v>-72.96480927773999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-0.2067504</v>
      </c>
      <c r="D822" t="n">
        <v>-60.65653918212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-0.1683407</v>
      </c>
      <c r="D823" t="n">
        <v>-46.11172826862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-0.1200003</v>
      </c>
      <c r="D824" t="n">
        <v>-30.079266453378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-0.06788407</v>
      </c>
      <c r="D825" t="n">
        <v>-13.395946165794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-0.01311222</v>
      </c>
      <c r="D826" t="n">
        <v>3.74548731651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0.04181754</v>
      </c>
      <c r="D827" t="n">
        <v>21.059618907186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0.09207789</v>
      </c>
      <c r="D828" t="n">
        <v>37.70584800084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0.1385773</v>
      </c>
      <c r="D829" t="n">
        <v>52.87352053212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0.1793279</v>
      </c>
      <c r="D830" t="n">
        <v>66.03955789932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0.2133055</v>
      </c>
      <c r="D831" t="n">
        <v>77.00949469907999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0.2383933</v>
      </c>
      <c r="D832" t="n">
        <v>85.42273345722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0.2535253</v>
      </c>
      <c r="D833" t="n">
        <v>90.87314210963999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0.2612706</v>
      </c>
      <c r="D834" t="n">
        <v>93.56700995874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0.2605895</v>
      </c>
      <c r="D835" t="n">
        <v>93.22795336445999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0.2520995</v>
      </c>
      <c r="D836" t="n">
        <v>89.33754466836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0.2361574</v>
      </c>
      <c r="D837" t="n">
        <v>82.31581530522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0.2135896</v>
      </c>
      <c r="D838" t="n">
        <v>72.81660173472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0.1853601</v>
      </c>
      <c r="D839" t="n">
        <v>60.86091024558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0.1502213</v>
      </c>
      <c r="D840" t="n">
        <v>46.5215395779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0.110805</v>
      </c>
      <c r="D841" t="n">
        <v>30.746565176832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0.06774859</v>
      </c>
      <c r="D842" t="n">
        <v>14.009534198928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0.02113318</v>
      </c>
      <c r="D843" t="n">
        <v>-3.655383545448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-0.02654549</v>
      </c>
      <c r="D844" t="n">
        <v>-21.097282428144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-0.07363575</v>
      </c>
      <c r="D845" t="n">
        <v>-37.43131970664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-0.1178516</v>
      </c>
      <c r="D846" t="n">
        <v>-52.66040733054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-0.1570013</v>
      </c>
      <c r="D847" t="n">
        <v>-66.20138179416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-0.1885726</v>
      </c>
      <c r="D848" t="n">
        <v>-77.3548720479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-0.2133225</v>
      </c>
      <c r="D849" t="n">
        <v>-85.8907208655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-0.2348379</v>
      </c>
      <c r="D850" t="n">
        <v>-91.55506032954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-0.2553891</v>
      </c>
      <c r="D851" t="n">
        <v>-94.25716717211999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-0.2713876</v>
      </c>
      <c r="D852" t="n">
        <v>-93.78829926072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-0.2747428</v>
      </c>
      <c r="D853" t="n">
        <v>-90.34263897983999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-0.2646012</v>
      </c>
      <c r="D854" t="n">
        <v>-84.23892845892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-0.2426813</v>
      </c>
      <c r="D855" t="n">
        <v>-74.62848847644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-0.2109833</v>
      </c>
      <c r="D856" t="n">
        <v>-62.1795580074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-0.1722504</v>
      </c>
      <c r="D857" t="n">
        <v>-48.28565902536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-0.1267572</v>
      </c>
      <c r="D858" t="n">
        <v>-32.45185443726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-0.07672279999999999</v>
      </c>
      <c r="D859" t="n">
        <v>-15.514348622202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-0.02255863</v>
      </c>
      <c r="D860" t="n">
        <v>1.4281735449168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0.03281546</v>
      </c>
      <c r="D861" t="n">
        <v>18.784986895404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0.08429982</v>
      </c>
      <c r="D862" t="n">
        <v>35.6029864245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0.1317303</v>
      </c>
      <c r="D863" t="n">
        <v>50.84525014866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0.1745831</v>
      </c>
      <c r="D864" t="n">
        <v>64.41974662392001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0.2098989</v>
      </c>
      <c r="D865" t="n">
        <v>75.66851989385999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0.236184</v>
      </c>
      <c r="D866" t="n">
        <v>84.43943159796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0.2535257</v>
      </c>
      <c r="D867" t="n">
        <v>90.64493456885999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0.2613725</v>
      </c>
      <c r="D868" t="n">
        <v>93.47883386058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0.261454</v>
      </c>
      <c r="D869" t="n">
        <v>93.30072065802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0.2546563</v>
      </c>
      <c r="D870" t="n">
        <v>90.13804779059998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0.2392103</v>
      </c>
      <c r="D871" t="n">
        <v>83.45499766325999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0.2172756</v>
      </c>
      <c r="D872" t="n">
        <v>74.26024949304001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0.1898375</v>
      </c>
      <c r="D873" t="n">
        <v>62.6801869242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0.1558459</v>
      </c>
      <c r="D874" t="n">
        <v>48.64503008448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0.1167781</v>
      </c>
      <c r="D875" t="n">
        <v>33.07817517444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0.07329807000000001</v>
      </c>
      <c r="D876" t="n">
        <v>16.175747974752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0.02719935</v>
      </c>
      <c r="D877" t="n">
        <v>-1.3106185167618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-0.02006642</v>
      </c>
      <c r="D878" t="n">
        <v>-18.61455922722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-0.06779243</v>
      </c>
      <c r="D879" t="n">
        <v>-35.31141410562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-0.1123528</v>
      </c>
      <c r="D880" t="n">
        <v>-50.57927531333999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-0.1515646</v>
      </c>
      <c r="D881" t="n">
        <v>-64.30789128113999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-0.1846385</v>
      </c>
      <c r="D882" t="n">
        <v>-76.0341173679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-0.2104952</v>
      </c>
      <c r="D883" t="n">
        <v>-84.86924290668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-0.232156</v>
      </c>
      <c r="D884" t="n">
        <v>-90.8555006007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-0.2531493</v>
      </c>
      <c r="D885" t="n">
        <v>-93.98138101631999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-0.2698293</v>
      </c>
      <c r="D886" t="n">
        <v>-94.05537472493999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-0.2749029</v>
      </c>
      <c r="D887" t="n">
        <v>-91.18949430203999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-0.2662171</v>
      </c>
      <c r="D888" t="n">
        <v>-85.1727963573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-0.2459424</v>
      </c>
      <c r="D889" t="n">
        <v>-75.99389724324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-0.2159887</v>
      </c>
      <c r="D890" t="n">
        <v>-64.09880323668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-0.178088</v>
      </c>
      <c r="D891" t="n">
        <v>-50.09330048418001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-0.1324227</v>
      </c>
      <c r="D892" t="n">
        <v>-34.74924431004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-0.08095152999999999</v>
      </c>
      <c r="D893" t="n">
        <v>-18.171203893722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-0.0271023</v>
      </c>
      <c r="D894" t="n">
        <v>-0.7779414876516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0.02783822</v>
      </c>
      <c r="D895" t="n">
        <v>16.501376896452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0.07968032</v>
      </c>
      <c r="D896" t="n">
        <v>33.34361541857999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0.126384</v>
      </c>
      <c r="D897" t="n">
        <v>48.97245145895999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0.1689952</v>
      </c>
      <c r="D898" t="n">
        <v>62.6644636542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0.2047447</v>
      </c>
      <c r="D899" t="n">
        <v>74.23427465099999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0.2327657</v>
      </c>
      <c r="D900" t="n">
        <v>83.26270207115999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0.2516135</v>
      </c>
      <c r="D901" t="n">
        <v>89.69307924959999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0.260432</v>
      </c>
      <c r="D902" t="n">
        <v>93.27311059589999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0.2615907</v>
      </c>
      <c r="D903" t="n">
        <v>93.48125524416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0.2550209</v>
      </c>
      <c r="D904" t="n">
        <v>90.46616098896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0.2412795</v>
      </c>
      <c r="D905" t="n">
        <v>84.42056367396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0.2202881</v>
      </c>
      <c r="D906" t="n">
        <v>75.41443185065999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0.1928331</v>
      </c>
      <c r="D907" t="n">
        <v>64.07175921228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0.1606469</v>
      </c>
      <c r="D908" t="n">
        <v>50.74163379936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0.1221452</v>
      </c>
      <c r="D909" t="n">
        <v>35.24201159184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0.07849966999999999</v>
      </c>
      <c r="D910" t="n">
        <v>18.317100116052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0.03249608</v>
      </c>
      <c r="D911" t="n">
        <v>0.8636968311623999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-0.01486578</v>
      </c>
      <c r="D912" t="n">
        <v>-16.55606871882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-0.06163834</v>
      </c>
      <c r="D913" t="n">
        <v>-33.13273492134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-0.1064182</v>
      </c>
      <c r="D914" t="n">
        <v>-48.6638351154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-0.146645</v>
      </c>
      <c r="D915" t="n">
        <v>-62.61002969346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-0.1798189</v>
      </c>
      <c r="D916" t="n">
        <v>-74.36550106241999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-0.2072708</v>
      </c>
      <c r="D917" t="n">
        <v>-83.95779639132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-0.2298209</v>
      </c>
      <c r="D918" t="n">
        <v>-90.46439998272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-0.2496762</v>
      </c>
      <c r="D919" t="n">
        <v>-93.59502882588001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-0.2664596</v>
      </c>
      <c r="D920" t="n">
        <v>-94.06075208328001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-0.2725976</v>
      </c>
      <c r="D921" t="n">
        <v>-91.46490309936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-0.2659868</v>
      </c>
      <c r="D922" t="n">
        <v>-85.78329948486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-0.2477938</v>
      </c>
      <c r="D923" t="n">
        <v>-77.20477771247999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-0.2196417</v>
      </c>
      <c r="D924" t="n">
        <v>-65.67028118010001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-0.183806</v>
      </c>
      <c r="D925" t="n">
        <v>-52.10980986168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-0.1389101</v>
      </c>
      <c r="D926" t="n">
        <v>-36.64776626946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-0.08795309</v>
      </c>
      <c r="D927" t="n">
        <v>-19.897961707008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-0.03497512</v>
      </c>
      <c r="D928" t="n">
        <v>-3.0302370220716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0.01947707</v>
      </c>
      <c r="D929" t="n">
        <v>14.350065635934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0.07213403</v>
      </c>
      <c r="D930" t="n">
        <v>31.300756985214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0.120378</v>
      </c>
      <c r="D931" t="n">
        <v>46.87355214666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0.1643643</v>
      </c>
      <c r="D932" t="n">
        <v>61.20638193402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0.201494</v>
      </c>
      <c r="D933" t="n">
        <v>73.13955770052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0.2298822</v>
      </c>
      <c r="D934" t="n">
        <v>82.46480901173999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0.2494612</v>
      </c>
      <c r="D935" t="n">
        <v>89.27311070789999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0.2595313</v>
      </c>
      <c r="D936" t="n">
        <v>92.90326783895999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0.2621698</v>
      </c>
      <c r="D937" t="n">
        <v>93.7916640405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0.2574509</v>
      </c>
      <c r="D938" t="n">
        <v>91.47968297316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0.2439078</v>
      </c>
      <c r="D939" t="n">
        <v>85.48116112854001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0.2239569</v>
      </c>
      <c r="D940" t="n">
        <v>77.01358274927999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0.1978419</v>
      </c>
      <c r="D941" t="n">
        <v>65.98452645432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0.1652205</v>
      </c>
      <c r="D942" t="n">
        <v>52.41402368964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0.1279373</v>
      </c>
      <c r="D943" t="n">
        <v>37.43817505236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0.08580516000000001</v>
      </c>
      <c r="D944" t="n">
        <v>20.859147214686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0.0400224</v>
      </c>
      <c r="D945" t="n">
        <v>3.314808083286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-0.007125503</v>
      </c>
      <c r="D946" t="n">
        <v>-14.022807783462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-0.05471015</v>
      </c>
      <c r="D947" t="n">
        <v>-30.96213749784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-0.1002158</v>
      </c>
      <c r="D948" t="n">
        <v>-46.60581630509999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-0.1414117</v>
      </c>
      <c r="D949" t="n">
        <v>-60.77556433602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-0.1764391</v>
      </c>
      <c r="D950" t="n">
        <v>-73.21034386206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-0.2038016</v>
      </c>
      <c r="D951" t="n">
        <v>-82.76462032410001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-0.2260682</v>
      </c>
      <c r="D952" t="n">
        <v>-89.57864529054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-0.2467277</v>
      </c>
      <c r="D953" t="n">
        <v>-93.4105319757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-0.2643835</v>
      </c>
      <c r="D954" t="n">
        <v>-94.09411686222001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-0.274059</v>
      </c>
      <c r="D955" t="n">
        <v>-92.07163264211999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-0.270318</v>
      </c>
      <c r="D956" t="n">
        <v>-86.89009190670001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-0.2515379</v>
      </c>
      <c r="D957" t="n">
        <v>-78.66974622491999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-0.2238969</v>
      </c>
      <c r="D958" t="n">
        <v>-67.60685345292001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-0.1885322</v>
      </c>
      <c r="D959" t="n">
        <v>-53.99619345666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-0.1442093</v>
      </c>
      <c r="D960" t="n">
        <v>-38.76914985786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-0.09551472</v>
      </c>
      <c r="D961" t="n">
        <v>-22.384788681402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-0.0424426</v>
      </c>
      <c r="D962" t="n">
        <v>-5.333672806631999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0.01313433</v>
      </c>
      <c r="D963" t="n">
        <v>11.871660044952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0.06615037</v>
      </c>
      <c r="D964" t="n">
        <v>28.922115542382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0.1152539</v>
      </c>
      <c r="D965" t="n">
        <v>45.01719999738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0.1591467</v>
      </c>
      <c r="D966" t="n">
        <v>59.26295431547999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0.1964361</v>
      </c>
      <c r="D967" t="n">
        <v>71.46430617509999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0.2257905</v>
      </c>
      <c r="D968" t="n">
        <v>81.21232477008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0.2460745</v>
      </c>
      <c r="D969" t="n">
        <v>88.10414847648001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0.2578648</v>
      </c>
      <c r="D970" t="n">
        <v>92.49707288177999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0.2615345</v>
      </c>
      <c r="D971" t="n">
        <v>93.85855083108001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0.2572701</v>
      </c>
      <c r="D972" t="n">
        <v>91.66433705604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0.2453027</v>
      </c>
      <c r="D973" t="n">
        <v>86.34603531815999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0.2259163</v>
      </c>
      <c r="D974" t="n">
        <v>78.05103555042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0.200506</v>
      </c>
      <c r="D975" t="n">
        <v>67.31506100826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0.1695859</v>
      </c>
      <c r="D976" t="n">
        <v>54.40065885414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0.1325781</v>
      </c>
      <c r="D977" t="n">
        <v>39.32968443336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0.09092809</v>
      </c>
      <c r="D978" t="n">
        <v>22.964816967048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0.04574506</v>
      </c>
      <c r="D979" t="n">
        <v>5.611786006392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-0.001967009</v>
      </c>
      <c r="D980" t="n">
        <v>-12.070700919882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-0.04904696</v>
      </c>
      <c r="D981" t="n">
        <v>-28.791829382508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-0.09473772</v>
      </c>
      <c r="D982" t="n">
        <v>-44.61638239854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-0.1370932</v>
      </c>
      <c r="D983" t="n">
        <v>-59.23927507086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-0.1725426</v>
      </c>
      <c r="D984" t="n">
        <v>-71.66880302471999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-0.2012132</v>
      </c>
      <c r="D985" t="n">
        <v>-81.80754487919999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-0.2240503</v>
      </c>
      <c r="D986" t="n">
        <v>-89.09653838579999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-0.2441671</v>
      </c>
      <c r="D987" t="n">
        <v>-93.15943135379999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-0.2621269</v>
      </c>
      <c r="D988" t="n">
        <v>-94.38760742004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-0.271582</v>
      </c>
      <c r="D989" t="n">
        <v>-92.53628671716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-0.2697195</v>
      </c>
      <c r="D990" t="n">
        <v>-87.82156986803999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-0.2550344</v>
      </c>
      <c r="D991" t="n">
        <v>-80.30638139922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-0.2284967</v>
      </c>
      <c r="D992" t="n">
        <v>-69.24452636303999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-0.1955658</v>
      </c>
      <c r="D993" t="n">
        <v>-55.85336321598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-0.1528936</v>
      </c>
      <c r="D994" t="n">
        <v>-41.16786048252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-0.1027333</v>
      </c>
      <c r="D995" t="n">
        <v>-24.6690244665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-0.05055278</v>
      </c>
      <c r="D996" t="n">
        <v>-7.659845697474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0.003918589</v>
      </c>
      <c r="D997" t="n">
        <v>9.403377095195999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0.05663484</v>
      </c>
      <c r="D998" t="n">
        <v>26.669854599156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0.1071924</v>
      </c>
      <c r="D999" t="n">
        <v>42.80414974487999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0.1526676</v>
      </c>
      <c r="D1000" t="n">
        <v>57.52380342078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0.1908698</v>
      </c>
      <c r="D1001" t="n">
        <v>69.99352005276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0.222236</v>
      </c>
      <c r="D1002" t="n">
        <v>79.87150719755999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0.2441764</v>
      </c>
      <c r="D1003" t="n">
        <v>87.67829943179999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0.2574309</v>
      </c>
      <c r="D1004" t="n">
        <v>92.23553200859999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0.2612602</v>
      </c>
      <c r="D1005" t="n">
        <v>93.55609800936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0.2576472</v>
      </c>
      <c r="D1006" t="n">
        <v>92.05804773684001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0.2472562</v>
      </c>
      <c r="D1007" t="n">
        <v>87.17094095543999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0.2286818</v>
      </c>
      <c r="D1008" t="n">
        <v>79.35364557683999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0.2044953</v>
      </c>
      <c r="D1009" t="n">
        <v>68.92031253563999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0.1734466</v>
      </c>
      <c r="D1010" t="n">
        <v>56.01672799127999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0.1371714</v>
      </c>
      <c r="D1011" t="n">
        <v>41.33921267898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0.09633426</v>
      </c>
      <c r="D1012" t="n">
        <v>24.997496155416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0.05090999</v>
      </c>
      <c r="D1013" t="n">
        <v>7.728090978581999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0.004899928</v>
      </c>
      <c r="D1014" t="n">
        <v>-9.486616086575999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-0.04302837</v>
      </c>
      <c r="D1015" t="n">
        <v>-26.8051879287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-0.08989366</v>
      </c>
      <c r="D1016" t="n">
        <v>-43.01984156274001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-0.1315078</v>
      </c>
      <c r="D1017" t="n">
        <v>-57.2669795286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-0.1684234</v>
      </c>
      <c r="D1018" t="n">
        <v>-70.20285966954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-0.1980387</v>
      </c>
      <c r="D1019" t="n">
        <v>-80.74807950005999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-0.2210298</v>
      </c>
      <c r="D1020" t="n">
        <v>-88.21232457408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-0.2416453</v>
      </c>
      <c r="D1021" t="n">
        <v>-92.86436846897999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-0.2607448</v>
      </c>
      <c r="D1022" t="n">
        <v>-94.39238729411998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-0.2731933</v>
      </c>
      <c r="D1023" t="n">
        <v>-93.02619236382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-0.2728547</v>
      </c>
      <c r="D1024" t="n">
        <v>-88.68289059863999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-0.2584043</v>
      </c>
      <c r="D1025" t="n">
        <v>-81.23594112162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-0.233416</v>
      </c>
      <c r="D1026" t="n">
        <v>-70.97128732098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-0.2016785</v>
      </c>
      <c r="D1027" t="n">
        <v>-57.95191661634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-0.1593173</v>
      </c>
      <c r="D1028" t="n">
        <v>-42.98197992858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-0.1089489</v>
      </c>
      <c r="D1029" t="n">
        <v>-26.9341187427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-0.05705</v>
      </c>
      <c r="D1030" t="n">
        <v>-10.004094059508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-0.002223478</v>
      </c>
      <c r="D1031" t="n">
        <v>7.306449480954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0.05141165</v>
      </c>
      <c r="D1032" t="n">
        <v>24.416404976718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0.1006686</v>
      </c>
      <c r="D1033" t="n">
        <v>40.76936992764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0.1465988</v>
      </c>
      <c r="D1034" t="n">
        <v>55.4944953015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0.1866022</v>
      </c>
      <c r="D1035" t="n">
        <v>68.32883456478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0.2188278</v>
      </c>
      <c r="D1036" t="n">
        <v>78.86741917535998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0.2421661</v>
      </c>
      <c r="D1037" t="n">
        <v>86.50053216917999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0.2564067</v>
      </c>
      <c r="D1038" t="n">
        <v>91.65792196188001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0.2620018</v>
      </c>
      <c r="D1039" t="n">
        <v>93.7916640405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0.2590564</v>
      </c>
      <c r="D1040" t="n">
        <v>92.26065779405999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0.2494249</v>
      </c>
      <c r="D1041" t="n">
        <v>87.94955728583999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0.2327033</v>
      </c>
      <c r="D1042" t="n">
        <v>80.6786140932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0.2078418</v>
      </c>
      <c r="D1043" t="n">
        <v>70.24421186964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0.1775292</v>
      </c>
      <c r="D1044" t="n">
        <v>57.74974681068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0.1426358</v>
      </c>
      <c r="D1045" t="n">
        <v>43.36701136434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0.1024519</v>
      </c>
      <c r="D1046" t="n">
        <v>27.223801124526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0.0587308</v>
      </c>
      <c r="D1047" t="n">
        <v>10.323289019124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0.01196896</v>
      </c>
      <c r="D1048" t="n">
        <v>-7.200546968196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-0.03638795</v>
      </c>
      <c r="D1049" t="n">
        <v>-24.690323208042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-0.08319935000000001</v>
      </c>
      <c r="D1050" t="n">
        <v>-40.91087935764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-0.1266629</v>
      </c>
      <c r="D1051" t="n">
        <v>-55.73628774756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-0.1639719</v>
      </c>
      <c r="D1052" t="n">
        <v>-68.69279681873999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-0.1939975</v>
      </c>
      <c r="D1053" t="n">
        <v>-79.3077021819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-0.2181851</v>
      </c>
      <c r="D1054" t="n">
        <v>-87.4157208228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-0.2392453</v>
      </c>
      <c r="D1055" t="n">
        <v>-92.52364520808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-0.2594883</v>
      </c>
      <c r="D1056" t="n">
        <v>-94.57933697441999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-0.2733834</v>
      </c>
      <c r="D1057" t="n">
        <v>-93.48729297983999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-0.2743861</v>
      </c>
      <c r="D1058" t="n">
        <v>-89.34590944799999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-0.2631379</v>
      </c>
      <c r="D1059" t="n">
        <v>-82.52207316108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-0.2394365</v>
      </c>
      <c r="D1060" t="n">
        <v>-72.61848853271999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-0.2068101</v>
      </c>
      <c r="D1061" t="n">
        <v>-59.7545580753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-0.1666709</v>
      </c>
      <c r="D1062" t="n">
        <v>-45.17408678544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-0.1169316</v>
      </c>
      <c r="D1063" t="n">
        <v>-29.23337968461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-0.06427811999999999</v>
      </c>
      <c r="D1064" t="n">
        <v>-12.197974501224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-0.009522938</v>
      </c>
      <c r="D1065" t="n">
        <v>4.960449546642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0.04520029</v>
      </c>
      <c r="D1066" t="n">
        <v>22.166593718958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0.09526384</v>
      </c>
      <c r="D1067" t="n">
        <v>38.77553350548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0.1424808</v>
      </c>
      <c r="D1068" t="n">
        <v>53.73455824386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0.1826146</v>
      </c>
      <c r="D1069" t="n">
        <v>66.82770253133999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0.2152755</v>
      </c>
      <c r="D1070" t="n">
        <v>77.55814248246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0.2404255</v>
      </c>
      <c r="D1071" t="n">
        <v>85.73550074406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0.2549685</v>
      </c>
      <c r="D1072" t="n">
        <v>91.21653832644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0.2617068</v>
      </c>
      <c r="D1073" t="n">
        <v>93.64185272394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0.2606641</v>
      </c>
      <c r="D1074" t="n">
        <v>92.90178985158001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0.2519455</v>
      </c>
      <c r="D1075" t="n">
        <v>88.81465160123999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0.2359555</v>
      </c>
      <c r="D1076" t="n">
        <v>81.74386563569999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0.2127637</v>
      </c>
      <c r="D1077" t="n">
        <v>72.04307974379999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0.1837671</v>
      </c>
      <c r="D1078" t="n">
        <v>59.72581593773999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0.1488127</v>
      </c>
      <c r="D1079" t="n">
        <v>45.4301874072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0.1094274</v>
      </c>
      <c r="D1080" t="n">
        <v>29.699530614954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0.06573132</v>
      </c>
      <c r="D1081" t="n">
        <v>12.71086442397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0.01883701</v>
      </c>
      <c r="D1082" t="n">
        <v>-4.81926087135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-0.0289531</v>
      </c>
      <c r="D1083" t="n">
        <v>-22.142549694474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-0.07657034</v>
      </c>
      <c r="D1084" t="n">
        <v>-38.61018759816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-0.1206366</v>
      </c>
      <c r="D1085" t="n">
        <v>-53.62685384436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-0.159056</v>
      </c>
      <c r="D1086" t="n">
        <v>-66.88767108312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-0.1901524</v>
      </c>
      <c r="D1087" t="n">
        <v>-77.84710473851999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-0.2145295</v>
      </c>
      <c r="D1088" t="n">
        <v>-86.25223028933999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-0.2357258</v>
      </c>
      <c r="D1089" t="n">
        <v>-91.89452572883999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-0.2556525</v>
      </c>
      <c r="D1090" t="n">
        <v>-94.24050050591998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-0.2719842</v>
      </c>
      <c r="D1091" t="n">
        <v>-93.49238731932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-0.2757057</v>
      </c>
      <c r="D1092" t="n">
        <v>-89.96704150607999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-0.2644413</v>
      </c>
      <c r="D1093" t="n">
        <v>-83.51197879373998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-0.2423487</v>
      </c>
      <c r="D1094" t="n">
        <v>-73.80666460008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-0.2094421</v>
      </c>
      <c r="D1095" t="n">
        <v>-61.22870897742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-0.1684186</v>
      </c>
      <c r="D1096" t="n">
        <v>-47.02270308588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-0.1209402</v>
      </c>
      <c r="D1097" t="n">
        <v>-31.345885914768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-0.06873863</v>
      </c>
      <c r="D1098" t="n">
        <v>-14.26528261944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-0.01623915</v>
      </c>
      <c r="D1099" t="n">
        <v>2.853885140217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0.03681255</v>
      </c>
      <c r="D1100" t="n">
        <v>19.78866296793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0.08888571000000001</v>
      </c>
      <c r="D1101" t="n">
        <v>36.7171373367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0.1363819</v>
      </c>
      <c r="D1102" t="n">
        <v>52.02125640504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0.1775564</v>
      </c>
      <c r="D1103" t="n">
        <v>65.09940069293999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0.2117244</v>
      </c>
      <c r="D1104" t="n">
        <v>76.54087835999999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0.237704</v>
      </c>
      <c r="D1105" t="n">
        <v>85.18094101115999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0.253162</v>
      </c>
      <c r="D1106" t="n">
        <v>90.49946287482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0.2602058</v>
      </c>
      <c r="D1107" t="n">
        <v>93.32263889639999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0.2607164</v>
      </c>
      <c r="D1108" t="n">
        <v>93.18480871158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0.2533358</v>
      </c>
      <c r="D1109" t="n">
        <v>89.60933711358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0.2381293</v>
      </c>
      <c r="D1110" t="n">
        <v>82.91499767838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0.2157502</v>
      </c>
      <c r="D1111" t="n">
        <v>73.4558155533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0.1872275</v>
      </c>
      <c r="D1112" t="n">
        <v>61.50490393824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0.1530575</v>
      </c>
      <c r="D1113" t="n">
        <v>47.2712250915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0.1138097</v>
      </c>
      <c r="D1114" t="n">
        <v>31.57047081414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0.07097066</v>
      </c>
      <c r="D1115" t="n">
        <v>14.959927254078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0.02472411</v>
      </c>
      <c r="D1116" t="n">
        <v>-2.5946002418166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-0.02361573</v>
      </c>
      <c r="D1117" t="n">
        <v>-20.179876793454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-0.07094636</v>
      </c>
      <c r="D1118" t="n">
        <v>-36.64726312482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-0.1156168</v>
      </c>
      <c r="D1119" t="n">
        <v>-51.79377213468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-0.1550314</v>
      </c>
      <c r="D1120" t="n">
        <v>-65.42647615548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-0.1869947</v>
      </c>
      <c r="D1121" t="n">
        <v>-76.82301671687999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-0.2123567</v>
      </c>
      <c r="D1122" t="n">
        <v>-85.48707307805999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-0.2330414</v>
      </c>
      <c r="D1123" t="n">
        <v>-91.32603517871999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-0.252919</v>
      </c>
      <c r="D1124" t="n">
        <v>-94.2443369838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-0.2705272</v>
      </c>
      <c r="D1125" t="n">
        <v>-93.9954376197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-0.2766431</v>
      </c>
      <c r="D1126" t="n">
        <v>-90.72562639049998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-0.2666169</v>
      </c>
      <c r="D1127" t="n">
        <v>-84.79248190253999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-0.2440935</v>
      </c>
      <c r="D1128" t="n">
        <v>-75.53833121826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-0.2141435</v>
      </c>
      <c r="D1129" t="n">
        <v>-63.11484100008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-0.1759064</v>
      </c>
      <c r="D1130" t="n">
        <v>-49.05823762008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-0.1292529</v>
      </c>
      <c r="D1131" t="n">
        <v>-33.54751478394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-0.07894555</v>
      </c>
      <c r="D1132" t="n">
        <v>-16.77345864984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-0.02583392</v>
      </c>
      <c r="D1133" t="n">
        <v>0.3036479474727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0.02918418</v>
      </c>
      <c r="D1134" t="n">
        <v>17.555436615366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0.08189559</v>
      </c>
      <c r="D1135" t="n">
        <v>34.4018858292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0.1297898</v>
      </c>
      <c r="D1136" t="n">
        <v>49.93622501687999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0.172323</v>
      </c>
      <c r="D1137" t="n">
        <v>63.66138186527999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0.2074053</v>
      </c>
      <c r="D1138" t="n">
        <v>75.00851991233999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0.2341836</v>
      </c>
      <c r="D1139" t="n">
        <v>83.89062658188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0.2520318</v>
      </c>
      <c r="D1140" t="n">
        <v>90.02757609557999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0.2597895</v>
      </c>
      <c r="D1141" t="n">
        <v>93.06474582185999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0.2607054</v>
      </c>
      <c r="D1142" t="n">
        <v>93.35484015335999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0.2549188</v>
      </c>
      <c r="D1143" t="n">
        <v>90.35512325622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0.2404086</v>
      </c>
      <c r="D1144" t="n">
        <v>83.80090960326001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0.2189922</v>
      </c>
      <c r="D1145" t="n">
        <v>74.74974633468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0.1912688</v>
      </c>
      <c r="D1146" t="n">
        <v>63.22896049374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0.1579715</v>
      </c>
      <c r="D1147" t="n">
        <v>49.30952692122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0.1197613</v>
      </c>
      <c r="D1148" t="n">
        <v>33.90106823316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0.07656557999999999</v>
      </c>
      <c r="D1149" t="n">
        <v>17.170122160746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0.03004812</v>
      </c>
      <c r="D1150" t="n">
        <v>-0.3578748327468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-0.01765345</v>
      </c>
      <c r="D1151" t="n">
        <v>-17.712439755624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-0.06493393</v>
      </c>
      <c r="D1152" t="n">
        <v>-34.3896216786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-0.1102613</v>
      </c>
      <c r="D1153" t="n">
        <v>-49.83603634044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-0.150417</v>
      </c>
      <c r="D1154" t="n">
        <v>-63.6663504186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-0.1831844</v>
      </c>
      <c r="D1155" t="n">
        <v>-75.42493499502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-0.209281</v>
      </c>
      <c r="D1156" t="n">
        <v>-84.4577020377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-0.2311007</v>
      </c>
      <c r="D1157" t="n">
        <v>-90.73892827692001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-0.2517318</v>
      </c>
      <c r="D1158" t="n">
        <v>-94.07009170565999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-0.2689142</v>
      </c>
      <c r="D1159" t="n">
        <v>-94.08971434662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-0.2763424</v>
      </c>
      <c r="D1160" t="n">
        <v>-91.18641254111999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-0.2698863</v>
      </c>
      <c r="D1161" t="n">
        <v>-85.4993686752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-0.2490275</v>
      </c>
      <c r="D1162" t="n">
        <v>-76.66779659544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-0.219449</v>
      </c>
      <c r="D1163" t="n">
        <v>-64.86738812082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-0.1821398</v>
      </c>
      <c r="D1164" t="n">
        <v>-50.95216838466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-0.1355004</v>
      </c>
      <c r="D1165" t="n">
        <v>-35.49367825146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-0.0846779</v>
      </c>
      <c r="D1166" t="n">
        <v>-18.857505761298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-0.03090176</v>
      </c>
      <c r="D1167" t="n">
        <v>-1.7060417761302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0.0232278</v>
      </c>
      <c r="D1168" t="n">
        <v>15.569949249576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0.07498654</v>
      </c>
      <c r="D1169" t="n">
        <v>32.43141418626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0.1242468</v>
      </c>
      <c r="D1170" t="n">
        <v>48.01490431596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0.1677385</v>
      </c>
      <c r="D1171" t="n">
        <v>61.95342593826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0.2041963</v>
      </c>
      <c r="D1172" t="n">
        <v>73.87600422077999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0.2322209</v>
      </c>
      <c r="D1173" t="n">
        <v>83.13562660301999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0.2505973</v>
      </c>
      <c r="D1174" t="n">
        <v>89.58543774317999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0.2600332</v>
      </c>
      <c r="D1175" t="n">
        <v>93.08905399727999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0.2613919</v>
      </c>
      <c r="D1176" t="n">
        <v>93.50100367128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0.2562537</v>
      </c>
      <c r="D1177" t="n">
        <v>90.96364525175998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0.2436201</v>
      </c>
      <c r="D1178" t="n">
        <v>85.17745044522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0.2230236</v>
      </c>
      <c r="D1179" t="n">
        <v>76.33336264254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0.1963624</v>
      </c>
      <c r="D1180" t="n">
        <v>65.10147616457999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0.1634943</v>
      </c>
      <c r="D1181" t="n">
        <v>51.58468409021999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0.1253113</v>
      </c>
      <c r="D1182" t="n">
        <v>36.22858389126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0.08323767</v>
      </c>
      <c r="D1183" t="n">
        <v>19.60671328749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0.03738594</v>
      </c>
      <c r="D1184" t="n">
        <v>2.1243823304544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-0.01017306</v>
      </c>
      <c r="D1185" t="n">
        <v>-15.313200829092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-0.05761723</v>
      </c>
      <c r="D1186" t="n">
        <v>-31.95984187242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-0.1033477</v>
      </c>
      <c r="D1187" t="n">
        <v>-47.62697979852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-0.1441327</v>
      </c>
      <c r="D1188" t="n">
        <v>-61.74314292528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-0.1781222</v>
      </c>
      <c r="D1189" t="n">
        <v>-73.73109856446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-0.2054174</v>
      </c>
      <c r="D1190" t="n">
        <v>-83.37087816876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-0.2275079</v>
      </c>
      <c r="D1191" t="n">
        <v>-89.90238741984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-0.2478564</v>
      </c>
      <c r="D1192" t="n">
        <v>-93.36597222851999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-0.2662048</v>
      </c>
      <c r="D1193" t="n">
        <v>-94.14631811862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-0.2748781</v>
      </c>
      <c r="D1194" t="n">
        <v>-91.668236427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-0.2700608</v>
      </c>
      <c r="D1195" t="n">
        <v>-86.27581519434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-0.2514012</v>
      </c>
      <c r="D1196" t="n">
        <v>-78.07977768798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-0.2212533</v>
      </c>
      <c r="D1197" t="n">
        <v>-66.5128912194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-0.1863377</v>
      </c>
      <c r="D1198" t="n">
        <v>-52.63141362065999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-0.1425076</v>
      </c>
      <c r="D1199" t="n">
        <v>-37.45216876266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-0.08980978000000001</v>
      </c>
      <c r="D1200" t="n">
        <v>-21.044379913902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-0.03708003</v>
      </c>
      <c r="D1201" t="n">
        <v>-4.035034478214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0.01594838</v>
      </c>
      <c r="D1202" t="n">
        <v>13.22510969259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0.06938138000000001</v>
      </c>
      <c r="D1203" t="n">
        <v>30.366766445328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0.1188342</v>
      </c>
      <c r="D1204" t="n">
        <v>46.2894641127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0.1624</v>
      </c>
      <c r="D1205" t="n">
        <v>60.40119327732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0.2000892</v>
      </c>
      <c r="D1206" t="n">
        <v>72.4411929402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0.2292294</v>
      </c>
      <c r="D1207" t="n">
        <v>82.06119267083999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0.2488337</v>
      </c>
      <c r="D1208" t="n">
        <v>88.95763901862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0.2596388</v>
      </c>
      <c r="D1209" t="n">
        <v>92.8345885956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0.2617983</v>
      </c>
      <c r="D1210" t="n">
        <v>93.79144391471999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0.2573774</v>
      </c>
      <c r="D1211" t="n">
        <v>91.62704145960001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0.2451303</v>
      </c>
      <c r="D1212" t="n">
        <v>86.06908564038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0.2253561</v>
      </c>
      <c r="D1213" t="n">
        <v>77.71273367309999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0.1996669</v>
      </c>
      <c r="D1214" t="n">
        <v>66.79546982783999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0.1670887</v>
      </c>
      <c r="D1215" t="n">
        <v>53.38311171282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0.1299406</v>
      </c>
      <c r="D1216" t="n">
        <v>38.32616244888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0.08853991</v>
      </c>
      <c r="D1217" t="n">
        <v>21.984122025954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0.04316029</v>
      </c>
      <c r="D1218" t="n">
        <v>4.56727974633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-0.003824879</v>
      </c>
      <c r="D1219" t="n">
        <v>-12.967914731238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-0.05161841</v>
      </c>
      <c r="D1220" t="n">
        <v>-29.953747588968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-0.09751791999999999</v>
      </c>
      <c r="D1221" t="n">
        <v>-45.84248299314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-0.1386465</v>
      </c>
      <c r="D1222" t="n">
        <v>-59.9729542956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-0.1734089</v>
      </c>
      <c r="D1223" t="n">
        <v>-72.18370867068001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-0.2014541</v>
      </c>
      <c r="D1224" t="n">
        <v>-82.11851971326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-0.2238313</v>
      </c>
      <c r="D1225" t="n">
        <v>-89.1245258064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-0.2434689</v>
      </c>
      <c r="D1226" t="n">
        <v>-93.21779613203999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-0.2610615</v>
      </c>
      <c r="D1227" t="n">
        <v>-94.32757597518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-0.2701325</v>
      </c>
      <c r="D1228" t="n">
        <v>-92.0816011953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-0.267429</v>
      </c>
      <c r="D1229" t="n">
        <v>-86.98804787879999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-0.2527974</v>
      </c>
      <c r="D1230" t="n">
        <v>-79.21735627248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-0.2241462</v>
      </c>
      <c r="D1231" t="n">
        <v>-68.22329997654001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-0.1880757</v>
      </c>
      <c r="D1232" t="n">
        <v>-54.65729406708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-0.147565</v>
      </c>
      <c r="D1233" t="n">
        <v>-39.6341183871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-0.09930913</v>
      </c>
      <c r="D1234" t="n">
        <v>-23.22054966429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-0.04700919</v>
      </c>
      <c r="D1235" t="n">
        <v>-6.112789137018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0.007292074</v>
      </c>
      <c r="D1236" t="n">
        <v>10.841798438568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0.06112749</v>
      </c>
      <c r="D1237" t="n">
        <v>27.980011795176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0.1117363</v>
      </c>
      <c r="D1238" t="n">
        <v>44.32845787829999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0.1573577</v>
      </c>
      <c r="D1239" t="n">
        <v>58.65638200542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0.1952601</v>
      </c>
      <c r="D1240" t="n">
        <v>71.01999801143999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0.2253905</v>
      </c>
      <c r="D1241" t="n">
        <v>81.01012351788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0.2463706</v>
      </c>
      <c r="D1242" t="n">
        <v>88.21575224694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0.2578945</v>
      </c>
      <c r="D1243" t="n">
        <v>92.55037476708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0.2617608</v>
      </c>
      <c r="D1244" t="n">
        <v>93.8992112073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0.2581969</v>
      </c>
      <c r="D1245" t="n">
        <v>92.08097226450001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0.2469915</v>
      </c>
      <c r="D1246" t="n">
        <v>86.96449442033999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0.2283001</v>
      </c>
      <c r="D1247" t="n">
        <v>78.9551864685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0.2034741</v>
      </c>
      <c r="D1248" t="n">
        <v>68.36628739392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0.1723999</v>
      </c>
      <c r="D1249" t="n">
        <v>55.33902360774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0.1355097</v>
      </c>
      <c r="D1250" t="n">
        <v>40.45065924474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0.09480128</v>
      </c>
      <c r="D1251" t="n">
        <v>24.215037057828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0.049475</v>
      </c>
      <c r="D1252" t="n">
        <v>6.840745091477999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0.001453664</v>
      </c>
      <c r="D1253" t="n">
        <v>-10.783122339582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-0.04575858</v>
      </c>
      <c r="D1254" t="n">
        <v>-27.69446463336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-0.09214524</v>
      </c>
      <c r="D1255" t="n">
        <v>-43.78591072368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-0.134444</v>
      </c>
      <c r="D1256" t="n">
        <v>-58.29609899664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-0.1698119</v>
      </c>
      <c r="D1257" t="n">
        <v>-70.58273387273999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-0.1990497</v>
      </c>
      <c r="D1258" t="n">
        <v>-80.92553232527999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-0.222023</v>
      </c>
      <c r="D1259" t="n">
        <v>-88.53282770976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-0.2418238</v>
      </c>
      <c r="D1260" t="n">
        <v>-92.85172695989999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-0.2604258</v>
      </c>
      <c r="D1261" t="n">
        <v>-94.36430553390001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-0.2715803</v>
      </c>
      <c r="D1262" t="n">
        <v>-92.74506029622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-0.270075</v>
      </c>
      <c r="D1263" t="n">
        <v>-87.8735824452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-0.2558667</v>
      </c>
      <c r="D1264" t="n">
        <v>-80.3124191349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-0.2293274</v>
      </c>
      <c r="D1265" t="n">
        <v>-69.9034571622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-0.1953578</v>
      </c>
      <c r="D1266" t="n">
        <v>-56.7177657075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-0.1550543</v>
      </c>
      <c r="D1267" t="n">
        <v>-41.80474725714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-0.1055236</v>
      </c>
      <c r="D1268" t="n">
        <v>-25.632005571612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-0.05261245</v>
      </c>
      <c r="D1269" t="n">
        <v>-8.486848818972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0.0002320221</v>
      </c>
      <c r="D1270" t="n">
        <v>8.643351959244001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0.05233689</v>
      </c>
      <c r="D1271" t="n">
        <v>25.499502430668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0.102618</v>
      </c>
      <c r="D1272" t="n">
        <v>41.8872629781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0.1499375</v>
      </c>
      <c r="D1273" t="n">
        <v>56.68433803548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0.1894696</v>
      </c>
      <c r="D1274" t="n">
        <v>69.30364585823999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0.2210373</v>
      </c>
      <c r="D1275" t="n">
        <v>79.69751349174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0.2437252</v>
      </c>
      <c r="D1276" t="n">
        <v>87.29952585749999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0.256171</v>
      </c>
      <c r="D1277" t="n">
        <v>91.80650686337999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0.2613911</v>
      </c>
      <c r="D1278" t="n">
        <v>93.57496593336001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0.2588174</v>
      </c>
      <c r="D1279" t="n">
        <v>92.30848798139999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0.2482478</v>
      </c>
      <c r="D1280" t="n">
        <v>87.56905415183999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0.2307616</v>
      </c>
      <c r="D1281" t="n">
        <v>79.97587826381999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0.206647</v>
      </c>
      <c r="D1282" t="n">
        <v>69.82329993174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0.175944</v>
      </c>
      <c r="D1283" t="n">
        <v>56.99474683182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0.1394288</v>
      </c>
      <c r="D1284" t="n">
        <v>42.2707535334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0.09914442</v>
      </c>
      <c r="D1285" t="n">
        <v>26.214467819454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0.05478137</v>
      </c>
      <c r="D1286" t="n">
        <v>8.955402264971999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0.007542455</v>
      </c>
      <c r="D1287" t="n">
        <v>-8.622719884349999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-0.03999955</v>
      </c>
      <c r="D1288" t="n">
        <v>-25.617118779576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-0.08640268</v>
      </c>
      <c r="D1289" t="n">
        <v>-41.68682273213999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-0.1292722</v>
      </c>
      <c r="D1290" t="n">
        <v>-56.52131917212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-0.1662645</v>
      </c>
      <c r="D1291" t="n">
        <v>-69.4232684964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-0.1960497</v>
      </c>
      <c r="D1292" t="n">
        <v>-79.93581537185999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-0.2198507</v>
      </c>
      <c r="D1293" t="n">
        <v>-87.84625540194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-0.2404036</v>
      </c>
      <c r="D1294" t="n">
        <v>-92.58015464046001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-0.2593834</v>
      </c>
      <c r="D1295" t="n">
        <v>-94.32873949716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-0.27293</v>
      </c>
      <c r="D1296" t="n">
        <v>-93.28439990375999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-0.2731526</v>
      </c>
      <c r="D1297" t="n">
        <v>-88.9297144911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-0.2584848</v>
      </c>
      <c r="D1298" t="n">
        <v>-81.58311092322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-0.2329856</v>
      </c>
      <c r="D1299" t="n">
        <v>-71.46440051472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-0.2011484</v>
      </c>
      <c r="D1300" t="n">
        <v>-58.49625622374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-0.1626927</v>
      </c>
      <c r="D1301" t="n">
        <v>-43.71776607149999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-0.1143511</v>
      </c>
      <c r="D1302" t="n">
        <v>-27.935886010248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-0.06092772</v>
      </c>
      <c r="D1303" t="n">
        <v>-10.972282711644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-0.007739397</v>
      </c>
      <c r="D1304" t="n">
        <v>6.471968372244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0.04597595</v>
      </c>
      <c r="D1305" t="n">
        <v>23.456983619934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0.09835742</v>
      </c>
      <c r="D1306" t="n">
        <v>40.04981019936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0.1458327</v>
      </c>
      <c r="D1307" t="n">
        <v>55.23864625206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0.1864404</v>
      </c>
      <c r="D1308" t="n">
        <v>67.91389746947999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0.2184052</v>
      </c>
      <c r="D1309" t="n">
        <v>78.34855126536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0.2415695</v>
      </c>
      <c r="D1310" t="n">
        <v>86.37238751868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0.2562051</v>
      </c>
      <c r="D1311" t="n">
        <v>91.5935508945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0.2620909</v>
      </c>
      <c r="D1312" t="n">
        <v>93.77540617932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0.2601696</v>
      </c>
      <c r="D1313" t="n">
        <v>92.79553199292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0.2506424</v>
      </c>
      <c r="D1314" t="n">
        <v>88.5932365131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0.2336791</v>
      </c>
      <c r="D1315" t="n">
        <v>81.11559521304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0.2104826</v>
      </c>
      <c r="D1316" t="n">
        <v>71.09348857542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0.1807743</v>
      </c>
      <c r="D1317" t="n">
        <v>58.85556438978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0.1452587</v>
      </c>
      <c r="D1318" t="n">
        <v>44.34644529918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0.1057357</v>
      </c>
      <c r="D1319" t="n">
        <v>28.45231052409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0.06191885</v>
      </c>
      <c r="D1320" t="n">
        <v>11.53248395382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0.01434245</v>
      </c>
      <c r="D1321" t="n">
        <v>-6.328106741051999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-0.03386592</v>
      </c>
      <c r="D1322" t="n">
        <v>-23.668461601434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-0.08046204</v>
      </c>
      <c r="D1323" t="n">
        <v>-39.74043913884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-0.1241433</v>
      </c>
      <c r="D1324" t="n">
        <v>-54.78808022694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-0.1618027</v>
      </c>
      <c r="D1325" t="n">
        <v>-67.87364589828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-0.1922016</v>
      </c>
      <c r="D1326" t="n">
        <v>-78.65864559629999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-0.2168855</v>
      </c>
      <c r="D1327" t="n">
        <v>-87.1369472457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-0.237329</v>
      </c>
      <c r="D1328" t="n">
        <v>-92.30389678656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-0.2566514</v>
      </c>
      <c r="D1329" t="n">
        <v>-94.33590930827999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-0.2721081</v>
      </c>
      <c r="D1330" t="n">
        <v>-93.63682127753999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-0.2738298</v>
      </c>
      <c r="D1331" t="n">
        <v>-89.79792201396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-0.260951</v>
      </c>
      <c r="D1332" t="n">
        <v>-82.92034359018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-0.2379648</v>
      </c>
      <c r="D1333" t="n">
        <v>-73.17625581269999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-0.2063918</v>
      </c>
      <c r="D1334" t="n">
        <v>-60.65763981101999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-0.1673563</v>
      </c>
      <c r="D1335" t="n">
        <v>-46.06559619444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-0.1211183</v>
      </c>
      <c r="D1336" t="n">
        <v>-30.182005444212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-0.06911352</v>
      </c>
      <c r="D1337" t="n">
        <v>-13.372282644444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-0.01355445</v>
      </c>
      <c r="D1338" t="n">
        <v>3.912943286664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0.03995856</v>
      </c>
      <c r="D1339" t="n">
        <v>21.084537145482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0.09091999000000001</v>
      </c>
      <c r="D1340" t="n">
        <v>37.6141498902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0.1397097</v>
      </c>
      <c r="D1341" t="n">
        <v>52.93896078186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0.1802755</v>
      </c>
      <c r="D1342" t="n">
        <v>66.16958934221999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0.2139253</v>
      </c>
      <c r="D1343" t="n">
        <v>76.99946325281999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0.2393805</v>
      </c>
      <c r="D1344" t="n">
        <v>85.53285924029998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0.2539455</v>
      </c>
      <c r="D1345" t="n">
        <v>90.98594084862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0.2610429</v>
      </c>
      <c r="D1346" t="n">
        <v>93.36084644250001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0.2607513</v>
      </c>
      <c r="D1347" t="n">
        <v>93.06782758278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0.2529548</v>
      </c>
      <c r="D1348" t="n">
        <v>89.35962013944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0.2371845</v>
      </c>
      <c r="D1349" t="n">
        <v>82.33433731727999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0.2143492</v>
      </c>
      <c r="D1350" t="n">
        <v>72.77691620124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0.1854847</v>
      </c>
      <c r="D1351" t="n">
        <v>60.58625616522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0.1501528</v>
      </c>
      <c r="D1352" t="n">
        <v>46.23304901994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0.1108079</v>
      </c>
      <c r="D1353" t="n">
        <v>30.627555746202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0.06773643999999999</v>
      </c>
      <c r="D1354" t="n">
        <v>13.79565999108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0.02146737</v>
      </c>
      <c r="D1355" t="n">
        <v>-3.753210586734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-0.02606889</v>
      </c>
      <c r="D1356" t="n">
        <v>-21.142115760222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-0.07345279</v>
      </c>
      <c r="D1357" t="n">
        <v>-37.64883542382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-0.1178078</v>
      </c>
      <c r="D1358" t="n">
        <v>-52.64707399758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-0.156831</v>
      </c>
      <c r="D1359" t="n">
        <v>-66.18213651168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-0.1885612</v>
      </c>
      <c r="D1360" t="n">
        <v>-77.50984059701999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-0.2133263</v>
      </c>
      <c r="D1361" t="n">
        <v>-85.89241897865999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-0.233828</v>
      </c>
      <c r="D1362" t="n">
        <v>-91.52496599075999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-0.2532618</v>
      </c>
      <c r="D1363" t="n">
        <v>-94.080186045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-0.2707941</v>
      </c>
      <c r="D1364" t="n">
        <v>-93.56062631111999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-0.2758167</v>
      </c>
      <c r="D1365" t="n">
        <v>-90.28446288084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-0.2636647</v>
      </c>
      <c r="D1366" t="n">
        <v>-83.95578381275999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-0.2410724</v>
      </c>
      <c r="D1367" t="n">
        <v>-74.41559540064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-0.2092206</v>
      </c>
      <c r="D1368" t="n">
        <v>-62.12342593349999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-0.1700204</v>
      </c>
      <c r="D1369" t="n">
        <v>-47.712262815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-0.1259604</v>
      </c>
      <c r="D1370" t="n">
        <v>-32.05304941698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-0.07471891</v>
      </c>
      <c r="D1371" t="n">
        <v>-15.51391465995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-0.0205447</v>
      </c>
      <c r="D1372" t="n">
        <v>1.8886046641002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0.03294693</v>
      </c>
      <c r="D1373" t="n">
        <v>19.09169757864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0.08590646</v>
      </c>
      <c r="D1374" t="n">
        <v>35.64861535404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0.1346065</v>
      </c>
      <c r="D1375" t="n">
        <v>51.25433818751999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0.1762171</v>
      </c>
      <c r="D1376" t="n">
        <v>64.73905479107999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0.2105039</v>
      </c>
      <c r="D1377" t="n">
        <v>75.921381522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0.2366099</v>
      </c>
      <c r="D1378" t="n">
        <v>84.65336240958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0.2529507</v>
      </c>
      <c r="D1379" t="n">
        <v>90.45697859927999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0.2605534</v>
      </c>
      <c r="D1380" t="n">
        <v>93.39634958616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0.2612304</v>
      </c>
      <c r="D1381" t="n">
        <v>93.34823637995999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0.2543259</v>
      </c>
      <c r="D1382" t="n">
        <v>90.07462011942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0.239625</v>
      </c>
      <c r="D1383" t="n">
        <v>83.58741904319999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0.2174269</v>
      </c>
      <c r="D1384" t="n">
        <v>74.14317402462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0.1888985</v>
      </c>
      <c r="D1385" t="n">
        <v>62.2880485704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0.1552685</v>
      </c>
      <c r="D1386" t="n">
        <v>48.45635084448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0.1164219</v>
      </c>
      <c r="D1387" t="n">
        <v>32.8957537959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0.07355127</v>
      </c>
      <c r="D1388" t="n">
        <v>16.13386747278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0.02718748</v>
      </c>
      <c r="D1389" t="n">
        <v>-1.3794248041434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-0.02113571</v>
      </c>
      <c r="D1390" t="n">
        <v>-18.980873682372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-0.06820411999999999</v>
      </c>
      <c r="D1391" t="n">
        <v>-35.54424428778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-0.1126099</v>
      </c>
      <c r="D1392" t="n">
        <v>-50.75726272974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-0.1519159</v>
      </c>
      <c r="D1393" t="n">
        <v>-64.35355165722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-0.1844276</v>
      </c>
      <c r="D1394" t="n">
        <v>-75.86235636642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-0.2107942</v>
      </c>
      <c r="D1395" t="n">
        <v>-85.09515485004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-0.2322886</v>
      </c>
      <c r="D1396" t="n">
        <v>-91.20946285493999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-0.2513639</v>
      </c>
      <c r="D1397" t="n">
        <v>-93.97018604808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-0.2673451</v>
      </c>
      <c r="D1398" t="n">
        <v>-93.90405397446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-0.2732666</v>
      </c>
      <c r="D1399" t="n">
        <v>-90.88650688913999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-0.2644098</v>
      </c>
      <c r="D1400" t="n">
        <v>-84.81408567552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-0.2441145</v>
      </c>
      <c r="D1401" t="n">
        <v>-75.86122429097999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-0.2146633</v>
      </c>
      <c r="D1402" t="n">
        <v>-64.12707367614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-0.1767393</v>
      </c>
      <c r="D1403" t="n">
        <v>-49.95710551944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-0.1324903</v>
      </c>
      <c r="D1404" t="n">
        <v>-34.1860053321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-0.08178207</v>
      </c>
      <c r="D1405" t="n">
        <v>-17.699760510696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-0.02811205</v>
      </c>
      <c r="D1406" t="n">
        <v>-0.6422160197538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0.02568082</v>
      </c>
      <c r="D1407" t="n">
        <v>16.820603302608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0.07872686</v>
      </c>
      <c r="D1408" t="n">
        <v>33.58282924836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0.126549</v>
      </c>
      <c r="D1409" t="n">
        <v>49.00185397385999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0.1694747</v>
      </c>
      <c r="D1410" t="n">
        <v>62.99663345622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0.2059604</v>
      </c>
      <c r="D1411" t="n">
        <v>74.68232495292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0.2330692</v>
      </c>
      <c r="D1412" t="n">
        <v>83.59150709339998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0.2514324</v>
      </c>
      <c r="D1413" t="n">
        <v>89.93656980882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0.2596971</v>
      </c>
      <c r="D1414" t="n">
        <v>93.18924267371999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0.2604498</v>
      </c>
      <c r="D1415" t="n">
        <v>93.31263889668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0.2548447</v>
      </c>
      <c r="D1416" t="n">
        <v>90.60908551325998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0.2407801</v>
      </c>
      <c r="D1417" t="n">
        <v>84.52851964577999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0.220013</v>
      </c>
      <c r="D1418" t="n">
        <v>75.49147587365999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0.1930804</v>
      </c>
      <c r="D1419" t="n">
        <v>64.13958939906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0.1599401</v>
      </c>
      <c r="D1420" t="n">
        <v>50.32682249022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0.1219952</v>
      </c>
      <c r="D1421" t="n">
        <v>34.90179147558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0.0797066</v>
      </c>
      <c r="D1422" t="n">
        <v>18.404697597876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0.03364213</v>
      </c>
      <c r="D1423" t="n">
        <v>0.8681037492779999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-0.01427207</v>
      </c>
      <c r="D1424" t="n">
        <v>-16.640703936576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-0.06151973</v>
      </c>
      <c r="D1425" t="n">
        <v>-33.28613114346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-0.1065319</v>
      </c>
      <c r="D1426" t="n">
        <v>-48.75175964123999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-0.147136</v>
      </c>
      <c r="D1427" t="n">
        <v>-62.71059572838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-0.1807333</v>
      </c>
      <c r="D1428" t="n">
        <v>-74.59490357172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-0.2072244</v>
      </c>
      <c r="D1429" t="n">
        <v>-83.77886557872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-0.2287131</v>
      </c>
      <c r="D1430" t="n">
        <v>-90.3119471568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-0.2476953</v>
      </c>
      <c r="D1431" t="n">
        <v>-93.82361372513999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-0.2646061</v>
      </c>
      <c r="D1432" t="n">
        <v>-93.95402252651999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-0.274125</v>
      </c>
      <c r="D1433" t="n">
        <v>-91.3240540467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-0.2683895</v>
      </c>
      <c r="D1434" t="n">
        <v>-85.87282778423999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-0.2479301</v>
      </c>
      <c r="D1435" t="n">
        <v>-77.13719909801999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-0.2185853</v>
      </c>
      <c r="D1436" t="n">
        <v>-65.6018849556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-0.1828035</v>
      </c>
      <c r="D1437" t="n">
        <v>-51.81672810888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-0.1393715</v>
      </c>
      <c r="D1438" t="n">
        <v>-36.26663420466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-0.08916830000000001</v>
      </c>
      <c r="D1439" t="n">
        <v>-19.836112652136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-0.03702034</v>
      </c>
      <c r="D1440" t="n">
        <v>-2.9000716169112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0.0176515</v>
      </c>
      <c r="D1441" t="n">
        <v>14.479694563122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0.07194161</v>
      </c>
      <c r="D1442" t="n">
        <v>31.6144645236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0.1210651</v>
      </c>
      <c r="D1443" t="n">
        <v>47.53286030429999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0.1658497</v>
      </c>
      <c r="D1444" t="n">
        <v>61.49914922142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0.2022051</v>
      </c>
      <c r="D1445" t="n">
        <v>73.19631870521999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0.230035</v>
      </c>
      <c r="D1446" t="n">
        <v>82.52006058251999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0.2501031</v>
      </c>
      <c r="D1447" t="n">
        <v>89.26845661998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0.2598011</v>
      </c>
      <c r="D1448" t="n">
        <v>93.06908544437999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0.2619154</v>
      </c>
      <c r="D1449" t="n">
        <v>93.77537473278001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0.2567182</v>
      </c>
      <c r="D1450" t="n">
        <v>91.36012322807998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0.2435898</v>
      </c>
      <c r="D1451" t="n">
        <v>85.59084666006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0.2232052</v>
      </c>
      <c r="D1452" t="n">
        <v>76.79710476792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0.1964594</v>
      </c>
      <c r="D1453" t="n">
        <v>65.73094155576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0.1644931</v>
      </c>
      <c r="D1454" t="n">
        <v>52.41144507336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0.1264765</v>
      </c>
      <c r="D1455" t="n">
        <v>37.0185524226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0.08447469000000001</v>
      </c>
      <c r="D1456" t="n">
        <v>20.61487363662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0.03911984</v>
      </c>
      <c r="D1457" t="n">
        <v>3.328392988566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-0.009055908999999999</v>
      </c>
      <c r="D1458" t="n">
        <v>-14.536757454606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-0.05616578</v>
      </c>
      <c r="D1459" t="n">
        <v>-31.384659498588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-0.1010813</v>
      </c>
      <c r="D1460" t="n">
        <v>-46.89503013347999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-0.1420986</v>
      </c>
      <c r="D1461" t="n">
        <v>-61.08069011364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-0.17657</v>
      </c>
      <c r="D1462" t="n">
        <v>-73.15414889508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-0.2043409</v>
      </c>
      <c r="D1463" t="n">
        <v>-82.84399139106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-0.2267993</v>
      </c>
      <c r="D1464" t="n">
        <v>-89.71053207930001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-0.2463822</v>
      </c>
      <c r="D1465" t="n">
        <v>-93.51943134371999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-0.2638725</v>
      </c>
      <c r="D1466" t="n">
        <v>-94.36987157147999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-0.2739907</v>
      </c>
      <c r="D1467" t="n">
        <v>-91.92537478458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-0.2693187</v>
      </c>
      <c r="D1468" t="n">
        <v>-86.6974818492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-0.2509828</v>
      </c>
      <c r="D1469" t="n">
        <v>-78.68936886588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-0.222893</v>
      </c>
      <c r="D1470" t="n">
        <v>-67.27660188983999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-0.1866273</v>
      </c>
      <c r="D1471" t="n">
        <v>-53.74572176555999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-0.1444363</v>
      </c>
      <c r="D1472" t="n">
        <v>-38.72981023632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-0.09574252</v>
      </c>
      <c r="D1473" t="n">
        <v>-22.127423908734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-0.04301976</v>
      </c>
      <c r="D1474" t="n">
        <v>-5.129650799766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0.01129198</v>
      </c>
      <c r="D1475" t="n">
        <v>12.031568845506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0.06551479</v>
      </c>
      <c r="D1476" t="n">
        <v>29.173643837226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0.1143859</v>
      </c>
      <c r="D1477" t="n">
        <v>45.16940125098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0.1583555</v>
      </c>
      <c r="D1478" t="n">
        <v>59.50446374268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0.1966639</v>
      </c>
      <c r="D1479" t="n">
        <v>71.6386772394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0.2259778</v>
      </c>
      <c r="D1480" t="n">
        <v>81.24713608985999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0.247196</v>
      </c>
      <c r="D1481" t="n">
        <v>88.50672708156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0.2587976</v>
      </c>
      <c r="D1482" t="n">
        <v>92.79738733878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0.2614174</v>
      </c>
      <c r="D1483" t="n">
        <v>93.73700995397999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0.2574409</v>
      </c>
      <c r="D1484" t="n">
        <v>91.65694711913999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0.2454946</v>
      </c>
      <c r="D1485" t="n">
        <v>86.28924286692001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0.226289</v>
      </c>
      <c r="D1486" t="n">
        <v>77.97697894871999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0.2012599</v>
      </c>
      <c r="D1487" t="n">
        <v>67.42361446433999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0.1697197</v>
      </c>
      <c r="D1488" t="n">
        <v>54.34002992502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0.1324767</v>
      </c>
      <c r="D1489" t="n">
        <v>39.20814355626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0.09070271000000001</v>
      </c>
      <c r="D1490" t="n">
        <v>22.827206908008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0.04519474</v>
      </c>
      <c r="D1491" t="n">
        <v>5.42037720672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-0.002050061</v>
      </c>
      <c r="D1492" t="n">
        <v>-12.108634881084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-0.04933371</v>
      </c>
      <c r="D1493" t="n">
        <v>-28.927835668008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-0.09508531000000001</v>
      </c>
      <c r="D1494" t="n">
        <v>-44.70735723876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-0.1370766</v>
      </c>
      <c r="D1495" t="n">
        <v>-59.2172939394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-0.1729809</v>
      </c>
      <c r="D1496" t="n">
        <v>-71.9240545899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-0.2014946</v>
      </c>
      <c r="D1497" t="n">
        <v>-81.89358261263999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-0.2240143</v>
      </c>
      <c r="D1498" t="n">
        <v>-88.86433713444001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-0.2443342</v>
      </c>
      <c r="D1499" t="n">
        <v>-92.98609802532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-0.2623207</v>
      </c>
      <c r="D1500" t="n">
        <v>-94.16864516202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-0.271795</v>
      </c>
      <c r="D1501" t="n">
        <v>-92.4216955254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-0.2694468</v>
      </c>
      <c r="D1502" t="n">
        <v>-87.76892836008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-0.2531717</v>
      </c>
      <c r="D1503" t="n">
        <v>-79.94833109478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-0.2243391</v>
      </c>
      <c r="D1504" t="n">
        <v>-68.92380310157999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-0.1916825</v>
      </c>
      <c r="D1505" t="n">
        <v>-55.44990410778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-0.1515518</v>
      </c>
      <c r="D1506" t="n">
        <v>-40.49679131892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-0.1014687</v>
      </c>
      <c r="D1507" t="n">
        <v>-24.448040195958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-0.04894399</v>
      </c>
      <c r="D1508" t="n">
        <v>-7.459609854023999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0.00497624</v>
      </c>
      <c r="D1509" t="n">
        <v>9.951043746527999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0.05719486</v>
      </c>
      <c r="D1510" t="n">
        <v>27.090669052782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0.1080072</v>
      </c>
      <c r="D1511" t="n">
        <v>43.35902394318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0.154616</v>
      </c>
      <c r="D1512" t="n">
        <v>57.94462101906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0.1918673</v>
      </c>
      <c r="D1513" t="n">
        <v>70.20984080142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0.2234248</v>
      </c>
      <c r="D1514" t="n">
        <v>80.26276504824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0.245485</v>
      </c>
      <c r="D1515" t="n">
        <v>87.83216735201999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0.2574113</v>
      </c>
      <c r="D1516" t="n">
        <v>92.30726156633999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0.2619135</v>
      </c>
      <c r="D1517" t="n">
        <v>93.73965146334001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0.2577317</v>
      </c>
      <c r="D1518" t="n">
        <v>92.16307918044001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0.2478416</v>
      </c>
      <c r="D1519" t="n">
        <v>87.42801641994001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0.2296571</v>
      </c>
      <c r="D1520" t="n">
        <v>79.43590972548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0.2040205</v>
      </c>
      <c r="D1521" t="n">
        <v>68.75877165966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0.1739987</v>
      </c>
      <c r="D1522" t="n">
        <v>56.07697956192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0.1375483</v>
      </c>
      <c r="D1523" t="n">
        <v>41.30405544726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0.09687039</v>
      </c>
      <c r="D1524" t="n">
        <v>24.984216281574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0.05211847</v>
      </c>
      <c r="D1525" t="n">
        <v>7.882748206956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0.004577379</v>
      </c>
      <c r="D1526" t="n">
        <v>-9.692009162585999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-0.04295511</v>
      </c>
      <c r="D1527" t="n">
        <v>-26.947571572512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-0.08953229</v>
      </c>
      <c r="D1528" t="n">
        <v>-42.999998796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-0.1315853</v>
      </c>
      <c r="D1529" t="n">
        <v>-57.43116191394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-0.167733</v>
      </c>
      <c r="D1530" t="n">
        <v>-70.09059552174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-0.1970825</v>
      </c>
      <c r="D1531" t="n">
        <v>-80.60719900085999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-0.2199916</v>
      </c>
      <c r="D1532" t="n">
        <v>-88.24559501340001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-0.2401989</v>
      </c>
      <c r="D1533" t="n">
        <v>-92.69452570643999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-0.2593868</v>
      </c>
      <c r="D1534" t="n">
        <v>-94.36138100567999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-0.2718347</v>
      </c>
      <c r="D1535" t="n">
        <v>-93.02669550845999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-0.270518</v>
      </c>
      <c r="D1536" t="n">
        <v>-88.41590947403999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-0.2569691</v>
      </c>
      <c r="D1537" t="n">
        <v>-80.99046943037999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-0.2311803</v>
      </c>
      <c r="D1538" t="n">
        <v>-70.59616154532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-0.1967747</v>
      </c>
      <c r="D1539" t="n">
        <v>-57.57993549467999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-0.1570283</v>
      </c>
      <c r="D1540" t="n">
        <v>-42.86528181864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-0.1087127</v>
      </c>
      <c r="D1541" t="n">
        <v>-26.676810573804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-0.05724036</v>
      </c>
      <c r="D1542" t="n">
        <v>-9.707257589832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-0.003196117</v>
      </c>
      <c r="D1543" t="n">
        <v>7.623068968944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0.05135544</v>
      </c>
      <c r="D1544" t="n">
        <v>24.904084208346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0.1008373</v>
      </c>
      <c r="D1545" t="n">
        <v>40.93628816196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0.1475337</v>
      </c>
      <c r="D1546" t="n">
        <v>55.69924372344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0.1878617</v>
      </c>
      <c r="D1547" t="n">
        <v>68.7872622249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0.2194683</v>
      </c>
      <c r="D1548" t="n">
        <v>79.02380281878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0.2429827</v>
      </c>
      <c r="D1549" t="n">
        <v>86.79612964518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0.2566079</v>
      </c>
      <c r="D1550" t="n">
        <v>91.95763893461999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0.261521</v>
      </c>
      <c r="D1551" t="n">
        <v>93.70801624410001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0.2589378</v>
      </c>
      <c r="D1552" t="n">
        <v>92.46559489523999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0.2494524</v>
      </c>
      <c r="D1553" t="n">
        <v>88.13795350698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0.2324934</v>
      </c>
      <c r="D1554" t="n">
        <v>80.60801661089999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0.208417</v>
      </c>
      <c r="D1555" t="n">
        <v>70.47537538518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0.1782842</v>
      </c>
      <c r="D1556" t="n">
        <v>57.80396064564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0.1423994</v>
      </c>
      <c r="D1557" t="n">
        <v>43.19962143191999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0.1023388</v>
      </c>
      <c r="D1558" t="n">
        <v>27.214169049324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0.05794464</v>
      </c>
      <c r="D1559" t="n">
        <v>9.969550035318001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0.01070247</v>
      </c>
      <c r="D1560" t="n">
        <v>-7.512307965755999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-0.03684906</v>
      </c>
      <c r="D1561" t="n">
        <v>-24.621615662796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-0.08339263</v>
      </c>
      <c r="D1562" t="n">
        <v>-40.89147684246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-0.1263624</v>
      </c>
      <c r="D1563" t="n">
        <v>-55.60364624184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-0.1642012</v>
      </c>
      <c r="D1564" t="n">
        <v>-68.69396034072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-0.1948976</v>
      </c>
      <c r="D1565" t="n">
        <v>-79.53619274154001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-0.2186816</v>
      </c>
      <c r="D1566" t="n">
        <v>-87.43902270893999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-0.2398414</v>
      </c>
      <c r="D1567" t="n">
        <v>-92.46763892033999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-0.2588235</v>
      </c>
      <c r="D1568" t="n">
        <v>-94.3457520753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-0.2704892</v>
      </c>
      <c r="D1569" t="n">
        <v>-93.10653827351999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-0.2708848</v>
      </c>
      <c r="D1570" t="n">
        <v>-89.22018618108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-0.2595329</v>
      </c>
      <c r="D1571" t="n">
        <v>-82.3102178211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-0.2356459</v>
      </c>
      <c r="D1572" t="n">
        <v>-72.13679043299999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-0.2031355</v>
      </c>
      <c r="D1573" t="n">
        <v>-59.41292286474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-0.1649142</v>
      </c>
      <c r="D1574" t="n">
        <v>-44.73166541418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-0.1168824</v>
      </c>
      <c r="D1575" t="n">
        <v>-28.70476334721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-0.06472398</v>
      </c>
      <c r="D1576" t="n">
        <v>-11.9286160182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-0.01256054</v>
      </c>
      <c r="D1577" t="n">
        <v>5.275540732788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0.04305301</v>
      </c>
      <c r="D1578" t="n">
        <v>22.441622013144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0.09535839</v>
      </c>
      <c r="D1579" t="n">
        <v>38.95814356325999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0.1422501</v>
      </c>
      <c r="D1580" t="n">
        <v>54.10855194408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0.1839108</v>
      </c>
      <c r="D1581" t="n">
        <v>67.30943207760001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0.2161198</v>
      </c>
      <c r="D1582" t="n">
        <v>77.94373995594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0.2404502</v>
      </c>
      <c r="D1583" t="n">
        <v>85.89075231203999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0.2554843</v>
      </c>
      <c r="D1584" t="n">
        <v>91.34587794546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0.2615509</v>
      </c>
      <c r="D1585" t="n">
        <v>93.72336215561999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0.2605842</v>
      </c>
      <c r="D1586" t="n">
        <v>92.88100368863999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0.2517753</v>
      </c>
      <c r="D1587" t="n">
        <v>89.04298492817999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0.2359723</v>
      </c>
      <c r="D1588" t="n">
        <v>81.93267066186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0.212099</v>
      </c>
      <c r="D1589" t="n">
        <v>71.87219924544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0.1822574</v>
      </c>
      <c r="D1590" t="n">
        <v>59.57899204248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0.1478975</v>
      </c>
      <c r="D1591" t="n">
        <v>45.35591067972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0.1082373</v>
      </c>
      <c r="D1592" t="n">
        <v>29.56804948656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0.06478019</v>
      </c>
      <c r="D1593" t="n">
        <v>12.662804676888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0.0170723</v>
      </c>
      <c r="D1594" t="n">
        <v>-5.071515581268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-0.03159301</v>
      </c>
      <c r="D1595" t="n">
        <v>-22.488999370308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-0.07784937</v>
      </c>
      <c r="D1596" t="n">
        <v>-38.68795489158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-0.1216534</v>
      </c>
      <c r="D1597" t="n">
        <v>-53.77446390312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-0.1597947</v>
      </c>
      <c r="D1598" t="n">
        <v>-67.02364592207999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-0.1907987</v>
      </c>
      <c r="D1599" t="n">
        <v>-77.95990347750001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-0.2158834</v>
      </c>
      <c r="D1600" t="n">
        <v>-86.44223028401998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-0.2373779</v>
      </c>
      <c r="D1601" t="n">
        <v>-91.7982678699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-0.2573071</v>
      </c>
      <c r="D1602" t="n">
        <v>-94.17499736309999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-0.2710947</v>
      </c>
      <c r="D1603" t="n">
        <v>-93.602198637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-0.2731885</v>
      </c>
      <c r="D1604" t="n">
        <v>-89.87090943329999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-0.2625687</v>
      </c>
      <c r="D1605" t="n">
        <v>-83.27697880032001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-0.2389505</v>
      </c>
      <c r="D1606" t="n">
        <v>-73.57896020394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-0.206849</v>
      </c>
      <c r="D1607" t="n">
        <v>-61.0498410579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-0.1695127</v>
      </c>
      <c r="D1608" t="n">
        <v>-46.77823768392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-0.1222147</v>
      </c>
      <c r="D1609" t="n">
        <v>-31.048043155812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-0.06988726000000001</v>
      </c>
      <c r="D1610" t="n">
        <v>-14.220304633278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-0.01815045</v>
      </c>
      <c r="D1611" t="n">
        <v>3.0112332490188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0.03627844</v>
      </c>
      <c r="D1612" t="n">
        <v>20.369892511404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0.0882544</v>
      </c>
      <c r="D1613" t="n">
        <v>37.03559644728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0.1352241</v>
      </c>
      <c r="D1614" t="n">
        <v>52.1578601748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0.1779997</v>
      </c>
      <c r="D1615" t="n">
        <v>65.4257843316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0.21211</v>
      </c>
      <c r="D1616" t="n">
        <v>76.43723056415999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0.2377581</v>
      </c>
      <c r="D1617" t="n">
        <v>85.06068944219999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0.2543919</v>
      </c>
      <c r="D1618" t="n">
        <v>90.9455949378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0.2613591</v>
      </c>
      <c r="D1619" t="n">
        <v>93.61936844784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0.2608702</v>
      </c>
      <c r="D1620" t="n">
        <v>93.16484015867999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0.2523647</v>
      </c>
      <c r="D1621" t="n">
        <v>89.43917988564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0.2369345</v>
      </c>
      <c r="D1622" t="n">
        <v>82.65521781144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0.215581</v>
      </c>
      <c r="D1623" t="n">
        <v>73.39820549202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0.1871988</v>
      </c>
      <c r="D1624" t="n">
        <v>61.5312875853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0.1526953</v>
      </c>
      <c r="D1625" t="n">
        <v>47.32811188236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0.1136848</v>
      </c>
      <c r="D1626" t="n">
        <v>31.5951249015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0.07048979</v>
      </c>
      <c r="D1627" t="n">
        <v>14.671002733866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0.02400594</v>
      </c>
      <c r="D1628" t="n">
        <v>-2.7855184754646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-0.02408874</v>
      </c>
      <c r="D1629" t="n">
        <v>-20.139829624764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-0.07161982</v>
      </c>
      <c r="D1630" t="n">
        <v>-36.71348953806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-0.1155705</v>
      </c>
      <c r="D1631" t="n">
        <v>-51.72440106744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-0.1545666</v>
      </c>
      <c r="D1632" t="n">
        <v>-65.36949502499999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-0.1872133</v>
      </c>
      <c r="D1633" t="n">
        <v>-76.92578400959999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-0.2123296</v>
      </c>
      <c r="D1634" t="n">
        <v>-85.40043786036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-0.233916</v>
      </c>
      <c r="D1635" t="n">
        <v>-91.33487165646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-0.2545426</v>
      </c>
      <c r="D1636" t="n">
        <v>-94.32210427721999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-0.2694654</v>
      </c>
      <c r="D1637" t="n">
        <v>-93.7745256762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-0.2732235</v>
      </c>
      <c r="D1638" t="n">
        <v>-90.52704149040001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-0.2635857</v>
      </c>
      <c r="D1639" t="n">
        <v>-84.51292216194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-0.2415587</v>
      </c>
      <c r="D1640" t="n">
        <v>-75.11496645024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-0.2113451</v>
      </c>
      <c r="D1641" t="n">
        <v>-62.96191647606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-0.175276</v>
      </c>
      <c r="D1642" t="n">
        <v>-48.78421247052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-0.1302711</v>
      </c>
      <c r="D1643" t="n">
        <v>-33.17968460556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-0.07794079</v>
      </c>
      <c r="D1644" t="n">
        <v>-16.632257395932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-0.02377835</v>
      </c>
      <c r="D1645" t="n">
        <v>0.6350219947979999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0.03068421</v>
      </c>
      <c r="D1646" t="n">
        <v>17.990417735262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0.08223548</v>
      </c>
      <c r="D1647" t="n">
        <v>34.88342669622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0.1300793</v>
      </c>
      <c r="D1648" t="n">
        <v>50.37726274038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0.1731634</v>
      </c>
      <c r="D1649" t="n">
        <v>63.72040702086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0.2082682</v>
      </c>
      <c r="D1650" t="n">
        <v>75.11741928036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0.2355982</v>
      </c>
      <c r="D1651" t="n">
        <v>84.11801651261999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0.2527648</v>
      </c>
      <c r="D1652" t="n">
        <v>90.22072074425999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0.2610815</v>
      </c>
      <c r="D1653" t="n">
        <v>93.45358228896001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0.2621636</v>
      </c>
      <c r="D1654" t="n">
        <v>93.47144392367998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0.2542866</v>
      </c>
      <c r="D1655" t="n">
        <v>90.14528049479999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0.2399518</v>
      </c>
      <c r="D1656" t="n">
        <v>83.8437083442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0.2188516</v>
      </c>
      <c r="D1657" t="n">
        <v>74.79421174223999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0.1913365</v>
      </c>
      <c r="D1658" t="n">
        <v>63.15984099882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0.1582506</v>
      </c>
      <c r="D1659" t="n">
        <v>49.34320616556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0.1190433</v>
      </c>
      <c r="D1660" t="n">
        <v>33.76414999799999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0.0763291</v>
      </c>
      <c r="D1661" t="n">
        <v>16.921103299794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0.03024944</v>
      </c>
      <c r="D1662" t="n">
        <v>-0.572100612912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-0.0178342</v>
      </c>
      <c r="D1663" t="n">
        <v>-17.929405158354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-0.06495550999999999</v>
      </c>
      <c r="D1664" t="n">
        <v>-34.43628834396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-0.1098446</v>
      </c>
      <c r="D1665" t="n">
        <v>-49.82361495713999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-0.1497242</v>
      </c>
      <c r="D1666" t="n">
        <v>-63.69729381395999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-0.1831499</v>
      </c>
      <c r="D1667" t="n">
        <v>-75.48836266619999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-0.2097187</v>
      </c>
      <c r="D1668" t="n">
        <v>-84.5716957452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-0.2313448</v>
      </c>
      <c r="D1669" t="n">
        <v>-90.57622387896001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-0.2522905</v>
      </c>
      <c r="D1670" t="n">
        <v>-93.78452567592001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-0.2693538</v>
      </c>
      <c r="D1671" t="n">
        <v>-94.12943132663999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-0.2739071</v>
      </c>
      <c r="D1672" t="n">
        <v>-91.20767040215999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-0.2641591</v>
      </c>
      <c r="D1673" t="n">
        <v>-85.26056365043999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-0.2437934</v>
      </c>
      <c r="D1674" t="n">
        <v>-76.42147584762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-0.215861</v>
      </c>
      <c r="D1675" t="n">
        <v>-64.57754536163999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-0.1810951</v>
      </c>
      <c r="D1676" t="n">
        <v>-50.70675958649999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-0.1358504</v>
      </c>
      <c r="D1677" t="n">
        <v>-35.54534491668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-0.08344138</v>
      </c>
      <c r="D1678" t="n">
        <v>-18.882364251168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-0.03052601</v>
      </c>
      <c r="D1679" t="n">
        <v>-1.435007821455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0.02307942</v>
      </c>
      <c r="D1680" t="n">
        <v>15.914713390866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0.07489487</v>
      </c>
      <c r="D1681" t="n">
        <v>32.65003053234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0.1238228</v>
      </c>
      <c r="D1682" t="n">
        <v>48.25572191928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0.1678367</v>
      </c>
      <c r="D1683" t="n">
        <v>62.12619322902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0.2035215</v>
      </c>
      <c r="D1684" t="n">
        <v>73.68987215052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0.2321971</v>
      </c>
      <c r="D1685" t="n">
        <v>83.07197880605999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0.2511498</v>
      </c>
      <c r="D1686" t="n">
        <v>89.77405409009999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0.2598866</v>
      </c>
      <c r="D1687" t="n">
        <v>93.1452804108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0.2614196</v>
      </c>
      <c r="D1688" t="n">
        <v>93.5355319722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0.2555974</v>
      </c>
      <c r="D1689" t="n">
        <v>90.81439997291999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0.2427109</v>
      </c>
      <c r="D1690" t="n">
        <v>84.86134982514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0.2226615</v>
      </c>
      <c r="D1691" t="n">
        <v>76.18345698636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0.1959905</v>
      </c>
      <c r="D1692" t="n">
        <v>64.87949503871999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0.1635014</v>
      </c>
      <c r="D1693" t="n">
        <v>51.20930674224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0.1253807</v>
      </c>
      <c r="D1694" t="n">
        <v>35.88691723415999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0.08242039</v>
      </c>
      <c r="D1695" t="n">
        <v>19.181518330842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0.03603556</v>
      </c>
      <c r="D1696" t="n">
        <v>1.7043405183162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-0.01159903</v>
      </c>
      <c r="D1697" t="n">
        <v>-15.598927236186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-0.05912322</v>
      </c>
      <c r="D1698" t="n">
        <v>-32.33053368594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-0.1046624</v>
      </c>
      <c r="D1699" t="n">
        <v>-47.97726280758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-0.1456136</v>
      </c>
      <c r="D1700" t="n">
        <v>-62.10911775779999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-0.1798203</v>
      </c>
      <c r="D1701" t="n">
        <v>-74.18745075293999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-0.206961</v>
      </c>
      <c r="D1702" t="n">
        <v>-83.63323665198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-0.2291369</v>
      </c>
      <c r="D1703" t="n">
        <v>-90.15037483428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-0.2490315</v>
      </c>
      <c r="D1704" t="n">
        <v>-93.52933700382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-0.2667129</v>
      </c>
      <c r="D1705" t="n">
        <v>-94.18031182836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-0.2748633</v>
      </c>
      <c r="D1706" t="n">
        <v>-91.91767038227999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-0.2685956</v>
      </c>
      <c r="D1707" t="n">
        <v>-86.35449443742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-0.2502634</v>
      </c>
      <c r="D1708" t="n">
        <v>-77.92537517657999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-0.2213057</v>
      </c>
      <c r="D1709" t="n">
        <v>-66.4930798992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-0.1858678</v>
      </c>
      <c r="D1710" t="n">
        <v>-52.6139922375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-0.1424642</v>
      </c>
      <c r="D1711" t="n">
        <v>-37.50418133982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-0.08947565</v>
      </c>
      <c r="D1712" t="n">
        <v>-21.048493121334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-0.03687883</v>
      </c>
      <c r="D1713" t="n">
        <v>-3.693518764506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0.01485784</v>
      </c>
      <c r="D1714" t="n">
        <v>13.409581385538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0.06827216</v>
      </c>
      <c r="D1715" t="n">
        <v>30.275889089382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0.1175552</v>
      </c>
      <c r="D1716" t="n">
        <v>46.30968423792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0.1619342</v>
      </c>
      <c r="D1717" t="n">
        <v>60.42663352818001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0.1995551</v>
      </c>
      <c r="D1718" t="n">
        <v>72.54679042152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0.2281054</v>
      </c>
      <c r="D1719" t="n">
        <v>82.08889707258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0.2481319</v>
      </c>
      <c r="D1720" t="n">
        <v>88.72097235858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0.2587283</v>
      </c>
      <c r="D1721" t="n">
        <v>92.74128671141999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0.2614837</v>
      </c>
      <c r="D1722" t="n">
        <v>93.71550052062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0.2569427</v>
      </c>
      <c r="D1723" t="n">
        <v>91.44666410616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0.244679</v>
      </c>
      <c r="D1724" t="n">
        <v>85.97358249839999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0.2253915</v>
      </c>
      <c r="D1725" t="n">
        <v>77.43848839776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0.1991132</v>
      </c>
      <c r="D1726" t="n">
        <v>66.41990380061999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0.1671646</v>
      </c>
      <c r="D1727" t="n">
        <v>53.12314316663999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0.1301275</v>
      </c>
      <c r="D1728" t="n">
        <v>38.0004706341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0.08837792</v>
      </c>
      <c r="D1729" t="n">
        <v>21.65051826171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0.04285352</v>
      </c>
      <c r="D1730" t="n">
        <v>4.283446420944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-0.004904637</v>
      </c>
      <c r="D1731" t="n">
        <v>-13.262188307904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-0.05230295</v>
      </c>
      <c r="D1732" t="n">
        <v>-30.106266452622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-0.09824709</v>
      </c>
      <c r="D1733" t="n">
        <v>-45.87644525634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-0.1403017</v>
      </c>
      <c r="D1734" t="n">
        <v>-60.18320586204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-0.1754312</v>
      </c>
      <c r="D1735" t="n">
        <v>-72.60270236964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-0.2032704</v>
      </c>
      <c r="D1736" t="n">
        <v>-82.42009203185999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-0.2257389</v>
      </c>
      <c r="D1737" t="n">
        <v>-89.2551861801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-0.2463439</v>
      </c>
      <c r="D1738" t="n">
        <v>-93.19578355403999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-0.2646667</v>
      </c>
      <c r="D1739" t="n">
        <v>-94.20122377745999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-0.2740603</v>
      </c>
      <c r="D1740" t="n">
        <v>-92.16880245071999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-0.2704002</v>
      </c>
      <c r="D1741" t="n">
        <v>-87.1122617118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-0.2536131</v>
      </c>
      <c r="D1742" t="n">
        <v>-79.09141287977999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-0.2250384</v>
      </c>
      <c r="D1743" t="n">
        <v>-67.9510987263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-0.1905096</v>
      </c>
      <c r="D1744" t="n">
        <v>-54.38153935782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-0.148681</v>
      </c>
      <c r="D1745" t="n">
        <v>-39.42965298402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-0.09707633</v>
      </c>
      <c r="D1746" t="n">
        <v>-23.16119432004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-0.04404972</v>
      </c>
      <c r="D1747" t="n">
        <v>-6.05369479905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0.008957369999999999</v>
      </c>
      <c r="D1748" t="n">
        <v>11.27554999875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0.06238859</v>
      </c>
      <c r="D1749" t="n">
        <v>28.374247633194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0.1117848</v>
      </c>
      <c r="D1750" t="n">
        <v>44.422954731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0.156995</v>
      </c>
      <c r="D1751" t="n">
        <v>58.82166501966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0.1957524</v>
      </c>
      <c r="D1752" t="n">
        <v>71.06292253853999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0.2258299</v>
      </c>
      <c r="D1753" t="n">
        <v>81.02927446074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0.2473008</v>
      </c>
      <c r="D1754" t="n">
        <v>88.36263903528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0.2592559</v>
      </c>
      <c r="D1755" t="n">
        <v>92.63682130554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0.2629386</v>
      </c>
      <c r="D1756" t="n">
        <v>94.01597221031999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0.2587295</v>
      </c>
      <c r="D1757" t="n">
        <v>92.06864522081999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0.2470399</v>
      </c>
      <c r="D1758" t="n">
        <v>86.80855102848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0.2290971</v>
      </c>
      <c r="D1759" t="n">
        <v>78.89323678469999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0.2040392</v>
      </c>
      <c r="D1760" t="n">
        <v>68.21364588876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0.1722739</v>
      </c>
      <c r="D1761" t="n">
        <v>55.08877204242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0.1357697</v>
      </c>
      <c r="D1762" t="n">
        <v>40.32097371378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0.09484181999999999</v>
      </c>
      <c r="D1763" t="n">
        <v>24.01943328972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0.04951747</v>
      </c>
      <c r="D1764" t="n">
        <v>6.613723085256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0.001637942</v>
      </c>
      <c r="D1765" t="n">
        <v>-10.903958814186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-0.04650272</v>
      </c>
      <c r="D1766" t="n">
        <v>-27.874703622024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-0.09279732</v>
      </c>
      <c r="D1767" t="n">
        <v>-43.78572204443999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-0.1351422</v>
      </c>
      <c r="D1768" t="n">
        <v>-58.33377195156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-0.1709875</v>
      </c>
      <c r="D1769" t="n">
        <v>-70.93257663023999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-0.1995538</v>
      </c>
      <c r="D1770" t="n">
        <v>-81.04462037226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-0.2232725</v>
      </c>
      <c r="D1771" t="n">
        <v>-88.61075223587999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-0.2445856</v>
      </c>
      <c r="D1772" t="n">
        <v>-92.90090934845999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-0.2638021</v>
      </c>
      <c r="D1773" t="n">
        <v>-93.94333070291999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-0.2754961</v>
      </c>
      <c r="D1774" t="n">
        <v>-92.49484017744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-0.2725546</v>
      </c>
      <c r="D1775" t="n">
        <v>-87.99641263043999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-0.2559113</v>
      </c>
      <c r="D1776" t="n">
        <v>-80.23631850809998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-0.22963</v>
      </c>
      <c r="D1777" t="n">
        <v>-69.66974647692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-0.194313</v>
      </c>
      <c r="D1778" t="n">
        <v>-56.43289150163999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-0.1520251</v>
      </c>
      <c r="D1779" t="n">
        <v>-41.36245167204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-0.1043084</v>
      </c>
      <c r="D1780" t="n">
        <v>-25.259011871364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-0.05117396</v>
      </c>
      <c r="D1781" t="n">
        <v>-8.308581528366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0.002191618</v>
      </c>
      <c r="D1782" t="n">
        <v>8.936861384987999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0.05465372</v>
      </c>
      <c r="D1783" t="n">
        <v>26.05841122005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0.1065148</v>
      </c>
      <c r="D1784" t="n">
        <v>42.523583715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0.152231</v>
      </c>
      <c r="D1785" t="n">
        <v>57.08418079158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0.1909469</v>
      </c>
      <c r="D1786" t="n">
        <v>69.42333138948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0.2224195</v>
      </c>
      <c r="D1787" t="n">
        <v>79.7838027975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0.2449473</v>
      </c>
      <c r="D1788" t="n">
        <v>87.50993465664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0.258257</v>
      </c>
      <c r="D1789" t="n">
        <v>92.1979533933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0.2625983</v>
      </c>
      <c r="D1790" t="n">
        <v>93.93958856466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0.2598601</v>
      </c>
      <c r="D1791" t="n">
        <v>92.48895967446001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0.249471</v>
      </c>
      <c r="D1792" t="n">
        <v>87.69723024887999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0.2315217</v>
      </c>
      <c r="D1793" t="n">
        <v>79.93279650401999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0.2073811</v>
      </c>
      <c r="D1794" t="n">
        <v>69.71031251351999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0.1767684</v>
      </c>
      <c r="D1795" t="n">
        <v>57.03968393748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0.1405983</v>
      </c>
      <c r="D1796" t="n">
        <v>42.17449567446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0.09972053</v>
      </c>
      <c r="D1797" t="n">
        <v>26.028483547932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0.05489007</v>
      </c>
      <c r="D1798" t="n">
        <v>8.905528052532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0.007583952</v>
      </c>
      <c r="D1799" t="n">
        <v>-8.70999975612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-0.04045962</v>
      </c>
      <c r="D1800" t="n">
        <v>-25.744206826332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-0.08710875999999999</v>
      </c>
      <c r="D1801" t="n">
        <v>-41.86333216116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-0.1299672</v>
      </c>
      <c r="D1802" t="n">
        <v>-56.61050155956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-0.1663899</v>
      </c>
      <c r="D1803" t="n">
        <v>-69.36128736606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-0.1959498</v>
      </c>
      <c r="D1804" t="n">
        <v>-80.03521788480001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-0.2201031</v>
      </c>
      <c r="D1805" t="n">
        <v>-87.89757615521999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-0.2407683</v>
      </c>
      <c r="D1806" t="n">
        <v>-92.43138105972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-0.2606408</v>
      </c>
      <c r="D1807" t="n">
        <v>-94.16905396704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-0.2742146</v>
      </c>
      <c r="D1808" t="n">
        <v>-93.00697852787999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-0.2727493</v>
      </c>
      <c r="D1809" t="n">
        <v>-88.70421135275998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-0.2585472</v>
      </c>
      <c r="D1810" t="n">
        <v>-81.55619268497999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-0.2328667</v>
      </c>
      <c r="D1811" t="n">
        <v>-71.44068982355999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-0.1981974</v>
      </c>
      <c r="D1812" t="n">
        <v>-58.34314302048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-0.1588653</v>
      </c>
      <c r="D1813" t="n">
        <v>-43.3827031878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-0.1106968</v>
      </c>
      <c r="D1814" t="n">
        <v>-27.56547092628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-0.05805017</v>
      </c>
      <c r="D1815" t="n">
        <v>-10.793861332992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-0.005262207</v>
      </c>
      <c r="D1816" t="n">
        <v>6.675289121267999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0.04842508</v>
      </c>
      <c r="D1817" t="n">
        <v>23.863927004766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0.09883405000000001</v>
      </c>
      <c r="D1818" t="n">
        <v>40.128929694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0.1458016</v>
      </c>
      <c r="D1819" t="n">
        <v>55.15191669474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0.1860888</v>
      </c>
      <c r="D1820" t="n">
        <v>68.13150752627999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0.2176015</v>
      </c>
      <c r="D1821" t="n">
        <v>78.46094119932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0.2414674</v>
      </c>
      <c r="D1822" t="n">
        <v>86.36930575776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0.2556059</v>
      </c>
      <c r="D1823" t="n">
        <v>91.62955718279999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0.2617421</v>
      </c>
      <c r="D1824" t="n">
        <v>93.81009171293999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0.259995</v>
      </c>
      <c r="D1825" t="n">
        <v>92.74373954153999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0.2503788</v>
      </c>
      <c r="D1826" t="n">
        <v>88.4367899766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0.2340023</v>
      </c>
      <c r="D1827" t="n">
        <v>81.22345684523999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0.2101857</v>
      </c>
      <c r="D1828" t="n">
        <v>71.0781426639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0.1803889</v>
      </c>
      <c r="D1829" t="n">
        <v>58.49641345644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0.1452118</v>
      </c>
      <c r="D1830" t="n">
        <v>44.31503020572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0.1050818</v>
      </c>
      <c r="D1831" t="n">
        <v>28.389524362326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0.06065791</v>
      </c>
      <c r="D1832" t="n">
        <v>11.107867613508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0.01320601</v>
      </c>
      <c r="D1833" t="n">
        <v>-6.397874034696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-0.03459952</v>
      </c>
      <c r="D1834" t="n">
        <v>-23.572486761354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-0.08133961000000001</v>
      </c>
      <c r="D1835" t="n">
        <v>-39.94361523377999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-0.1245973</v>
      </c>
      <c r="D1836" t="n">
        <v>-54.82333179827999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-0.1618282</v>
      </c>
      <c r="D1837" t="n">
        <v>-67.7740547061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-0.1923587</v>
      </c>
      <c r="D1838" t="n">
        <v>-78.61707327041999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-0.2170318</v>
      </c>
      <c r="D1839" t="n">
        <v>-86.98062649536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-0.2378622</v>
      </c>
      <c r="D1840" t="n">
        <v>-92.15075213676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-0.2562604</v>
      </c>
      <c r="D1841" t="n">
        <v>-94.16833069661999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-0.2702792</v>
      </c>
      <c r="D1842" t="n">
        <v>-93.41081499456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-0.2731532</v>
      </c>
      <c r="D1843" t="n">
        <v>-89.47050063947999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-0.2603546</v>
      </c>
      <c r="D1844" t="n">
        <v>-82.55968322292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-0.2348413</v>
      </c>
      <c r="D1845" t="n">
        <v>-72.8617904127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-0.2034079</v>
      </c>
      <c r="D1846" t="n">
        <v>-60.17688510749999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-0.1667908</v>
      </c>
      <c r="D1847" t="n">
        <v>-45.57902388102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-0.1197434</v>
      </c>
      <c r="D1848" t="n">
        <v>-29.783398537134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-0.06627551</v>
      </c>
      <c r="D1849" t="n">
        <v>-12.910169449836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-0.01230987</v>
      </c>
      <c r="D1850" t="n">
        <v>4.300348936194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0.04180134</v>
      </c>
      <c r="D1851" t="n">
        <v>21.534823296396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0.09290605</v>
      </c>
      <c r="D1852" t="n">
        <v>38.30452722936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0.1393295</v>
      </c>
      <c r="D1853" t="n">
        <v>53.42559598836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0.1803609</v>
      </c>
      <c r="D1854" t="n">
        <v>66.41408619072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0.2136955</v>
      </c>
      <c r="D1855" t="n">
        <v>77.20254500813999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0.2384595</v>
      </c>
      <c r="D1856" t="n">
        <v>85.53109823406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0.254573</v>
      </c>
      <c r="D1857" t="n">
        <v>91.2539282625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0.2619142</v>
      </c>
      <c r="D1858" t="n">
        <v>93.86216718318001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0.2607379</v>
      </c>
      <c r="D1859" t="n">
        <v>93.1762552527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0.2519327</v>
      </c>
      <c r="D1860" t="n">
        <v>89.25144404184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0.2357632</v>
      </c>
      <c r="D1861" t="n">
        <v>82.08562663242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0.2131332</v>
      </c>
      <c r="D1862" t="n">
        <v>72.49600425941999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0.1845722</v>
      </c>
      <c r="D1863" t="n">
        <v>60.57455805234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0.1495795</v>
      </c>
      <c r="D1864" t="n">
        <v>46.39267165698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0.1101619</v>
      </c>
      <c r="D1865" t="n">
        <v>30.696090335478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0.06682652</v>
      </c>
      <c r="D1866" t="n">
        <v>13.478024779848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0.01969254</v>
      </c>
      <c r="D1867" t="n">
        <v>-4.324550193378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-0.02787113</v>
      </c>
      <c r="D1868" t="n">
        <v>-21.467857889466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-0.07458772</v>
      </c>
      <c r="D1869" t="n">
        <v>-37.79540774676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-0.1186896</v>
      </c>
      <c r="D1870" t="n">
        <v>-52.86694820526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-0.1569484</v>
      </c>
      <c r="D1871" t="n">
        <v>-66.14078431158001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-0.1889429</v>
      </c>
      <c r="D1872" t="n">
        <v>-77.47172739054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-0.2143954</v>
      </c>
      <c r="D1873" t="n">
        <v>-86.32314223704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-0.2350615</v>
      </c>
      <c r="D1874" t="n">
        <v>-91.80892824695999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-0.2544996</v>
      </c>
      <c r="D1875" t="n">
        <v>-94.10150679911999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-0.2698423</v>
      </c>
      <c r="D1876" t="n">
        <v>-93.65763888702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-0.2742465</v>
      </c>
      <c r="D1877" t="n">
        <v>-90.20147546177999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-0.2640577</v>
      </c>
      <c r="D1878" t="n">
        <v>-83.87930582748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-0.2401498</v>
      </c>
      <c r="D1879" t="n">
        <v>-74.5894633203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-0.2101681</v>
      </c>
      <c r="D1880" t="n">
        <v>-62.21339448444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-0.1742056</v>
      </c>
      <c r="D1881" t="n">
        <v>-47.82018734027999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-0.1266077</v>
      </c>
      <c r="D1882" t="n">
        <v>-32.0685525612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-0.07422771</v>
      </c>
      <c r="D1883" t="n">
        <v>-15.261707119842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-0.02087</v>
      </c>
      <c r="D1884" t="n">
        <v>1.8586285643106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0.03372926</v>
      </c>
      <c r="D1885" t="n">
        <v>19.008203870286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0.08577504</v>
      </c>
      <c r="D1886" t="n">
        <v>35.7937096896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0.1336877</v>
      </c>
      <c r="D1887" t="n">
        <v>51.25226271587999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0.1753679</v>
      </c>
      <c r="D1888" t="n">
        <v>64.62628749864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0.2098686</v>
      </c>
      <c r="D1889" t="n">
        <v>75.77496643175999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0.2358725</v>
      </c>
      <c r="D1890" t="n">
        <v>84.5477963748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0.2523304</v>
      </c>
      <c r="D1891" t="n">
        <v>90.35710438824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0.2604994</v>
      </c>
      <c r="D1892" t="n">
        <v>93.21773323895999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0.2608932</v>
      </c>
      <c r="D1893" t="n">
        <v>93.24858229469999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0.2534786</v>
      </c>
      <c r="D1894" t="n">
        <v>89.81059496957999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0.2380178</v>
      </c>
      <c r="D1895" t="n">
        <v>82.98855113544001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0.2165457</v>
      </c>
      <c r="D1896" t="n">
        <v>73.77638158206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0.1888416</v>
      </c>
      <c r="D1897" t="n">
        <v>62.1569164986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0.1541018</v>
      </c>
      <c r="D1898" t="n">
        <v>47.94675966377999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0.1153925</v>
      </c>
      <c r="D1899" t="n">
        <v>32.3592758235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0.07265886000000001</v>
      </c>
      <c r="D1900" t="n">
        <v>15.79731087843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0.02582161</v>
      </c>
      <c r="D1901" t="n">
        <v>-1.9316436566058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-0.02220252</v>
      </c>
      <c r="D1902" t="n">
        <v>-19.406364236496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-0.06912357</v>
      </c>
      <c r="D1903" t="n">
        <v>-35.72229459726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-0.1133263</v>
      </c>
      <c r="D1904" t="n">
        <v>-51.05619353898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-0.1529046</v>
      </c>
      <c r="D1905" t="n">
        <v>-64.75238812404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-0.1855109</v>
      </c>
      <c r="D1906" t="n">
        <v>-76.2187085577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-0.2115704</v>
      </c>
      <c r="D1907" t="n">
        <v>-85.27710453048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-0.2330195</v>
      </c>
      <c r="D1908" t="n">
        <v>-91.17424273013999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-0.2522813</v>
      </c>
      <c r="D1909" t="n">
        <v>-93.92770177254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-0.2688507</v>
      </c>
      <c r="D1910" t="n">
        <v>-93.98251309175998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-0.275615</v>
      </c>
      <c r="D1911" t="n">
        <v>-90.80333079083999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-0.2676243</v>
      </c>
      <c r="D1912" t="n">
        <v>-84.71660140151999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-0.2445382</v>
      </c>
      <c r="D1913" t="n">
        <v>-76.01207334336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-0.2131941</v>
      </c>
      <c r="D1914" t="n">
        <v>-63.91795418514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-0.1775398</v>
      </c>
      <c r="D1915" t="n">
        <v>-49.55301748044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-0.1323468</v>
      </c>
      <c r="D1916" t="n">
        <v>-34.16009338314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-0.08138552</v>
      </c>
      <c r="D1917" t="n">
        <v>-17.460034102314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-0.02796323</v>
      </c>
      <c r="D1918" t="n">
        <v>-0.2600353700775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0.02708508</v>
      </c>
      <c r="D1919" t="n">
        <v>16.755477518268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0.07952996</v>
      </c>
      <c r="D1920" t="n">
        <v>33.59660283288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0.1284907</v>
      </c>
      <c r="D1921" t="n">
        <v>49.41081622656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0.1713651</v>
      </c>
      <c r="D1922" t="n">
        <v>63.25936929792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0.2069118</v>
      </c>
      <c r="D1923" t="n">
        <v>74.69490356892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0.2338437</v>
      </c>
      <c r="D1924" t="n">
        <v>83.64468319254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0.2511196</v>
      </c>
      <c r="D1925" t="n">
        <v>89.83458867959999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0.2601601</v>
      </c>
      <c r="D1926" t="n">
        <v>92.96439991272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0.2614365</v>
      </c>
      <c r="D1927" t="n">
        <v>93.39065776241999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0.2558475</v>
      </c>
      <c r="D1928" t="n">
        <v>90.76329934541999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0.24199</v>
      </c>
      <c r="D1929" t="n">
        <v>84.52377121824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0.2206287</v>
      </c>
      <c r="D1930" t="n">
        <v>75.40971486966001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0.1932417</v>
      </c>
      <c r="D1931" t="n">
        <v>63.78389758512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0.1590971</v>
      </c>
      <c r="D1932" t="n">
        <v>49.90521872844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0.1209799</v>
      </c>
      <c r="D1933" t="n">
        <v>34.69578519204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0.07912887</v>
      </c>
      <c r="D1934" t="n">
        <v>18.158100120504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0.03279991</v>
      </c>
      <c r="D1935" t="n">
        <v>0.5846235685362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-0.01526977</v>
      </c>
      <c r="D1936" t="n">
        <v>-16.924562419194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-0.06316859</v>
      </c>
      <c r="D1937" t="n">
        <v>-33.76892987208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-0.1084237</v>
      </c>
      <c r="D1938" t="n">
        <v>-49.34458981332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-0.1483445</v>
      </c>
      <c r="D1939" t="n">
        <v>-63.07374037229999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-0.1817365</v>
      </c>
      <c r="D1940" t="n">
        <v>-74.81974633272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-0.2087093</v>
      </c>
      <c r="D1941" t="n">
        <v>-84.21789072366001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-0.2313759</v>
      </c>
      <c r="D1942" t="n">
        <v>-90.61921129914001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-0.2525205</v>
      </c>
      <c r="D1943" t="n">
        <v>-93.96059485338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-0.2704017</v>
      </c>
      <c r="D1944" t="n">
        <v>-94.32311056649999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-0.2785113</v>
      </c>
      <c r="D1945" t="n">
        <v>-91.63399114494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-0.2713846</v>
      </c>
      <c r="D1946" t="n">
        <v>-86.0334881571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-0.2493362</v>
      </c>
      <c r="D1947" t="n">
        <v>-77.35160160773999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-0.2199819</v>
      </c>
      <c r="D1948" t="n">
        <v>-65.70150759431999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-0.1841733</v>
      </c>
      <c r="D1949" t="n">
        <v>-51.83446395744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-0.1382903</v>
      </c>
      <c r="D1950" t="n">
        <v>-36.42333231348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-0.08711836000000001</v>
      </c>
      <c r="D1951" t="n">
        <v>-20.023829628012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-0.03370368</v>
      </c>
      <c r="D1952" t="n">
        <v>-2.8695898567584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0.02034397</v>
      </c>
      <c r="D1953" t="n">
        <v>14.532776322642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0.07230780000000001</v>
      </c>
      <c r="D1954" t="n">
        <v>31.376719247238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0.121601</v>
      </c>
      <c r="D1955" t="n">
        <v>47.21440119371999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0.1655716</v>
      </c>
      <c r="D1956" t="n">
        <v>61.2603756432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0.2014561</v>
      </c>
      <c r="D1957" t="n">
        <v>72.93188475036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0.2296689</v>
      </c>
      <c r="D1958" t="n">
        <v>82.39855115196001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0.249404</v>
      </c>
      <c r="D1959" t="n">
        <v>89.1323874414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0.2592427</v>
      </c>
      <c r="D1960" t="n">
        <v>92.58685275348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0.261494</v>
      </c>
      <c r="D1961" t="n">
        <v>93.31528040604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0.2566046</v>
      </c>
      <c r="D1962" t="n">
        <v>91.01971443258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0.2436128</v>
      </c>
      <c r="D1963" t="n">
        <v>85.1691800052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0.2239434</v>
      </c>
      <c r="D1964" t="n">
        <v>76.46675886522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0.1972135</v>
      </c>
      <c r="D1965" t="n">
        <v>65.25364597164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0.1641889</v>
      </c>
      <c r="D1966" t="n">
        <v>51.78644509085999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0.1264943</v>
      </c>
      <c r="D1967" t="n">
        <v>36.6138354528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0.08401280999999999</v>
      </c>
      <c r="D1968" t="n">
        <v>20.121276166164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0.03827799</v>
      </c>
      <c r="D1969" t="n">
        <v>2.8453885995744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-0.009550495000000001</v>
      </c>
      <c r="D1970" t="n">
        <v>-14.765788894734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-0.05777277</v>
      </c>
      <c r="D1971" t="n">
        <v>-31.79242049346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-0.1031856</v>
      </c>
      <c r="D1972" t="n">
        <v>-47.35480999482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-0.1439267</v>
      </c>
      <c r="D1973" t="n">
        <v>-61.31034419526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-0.1780686</v>
      </c>
      <c r="D1974" t="n">
        <v>-73.4290859943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-0.2054559</v>
      </c>
      <c r="D1975" t="n">
        <v>-83.19666433716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-0.2285525</v>
      </c>
      <c r="D1976" t="n">
        <v>-89.95279622346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-0.2502288</v>
      </c>
      <c r="D1977" t="n">
        <v>-93.61260744174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-0.269732</v>
      </c>
      <c r="D1978" t="n">
        <v>-94.44399106626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-0.2789205</v>
      </c>
      <c r="D1979" t="n">
        <v>-92.22257603412001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-0.2719957</v>
      </c>
      <c r="D1980" t="n">
        <v>-86.86128687605999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-0.2521022</v>
      </c>
      <c r="D1981" t="n">
        <v>-78.59798522064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-0.2243128</v>
      </c>
      <c r="D1982" t="n">
        <v>-67.39028113194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-0.1887351</v>
      </c>
      <c r="D1983" t="n">
        <v>-53.60955824736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-0.143963</v>
      </c>
      <c r="D1984" t="n">
        <v>-38.44886684796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-0.09339881999999999</v>
      </c>
      <c r="D1985" t="n">
        <v>-22.328650318194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-0.0407811</v>
      </c>
      <c r="D1986" t="n">
        <v>-5.144789164122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0.01259792</v>
      </c>
      <c r="D1987" t="n">
        <v>12.435427324764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0.06581840999999999</v>
      </c>
      <c r="D1988" t="n">
        <v>29.48190169023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0.1160023</v>
      </c>
      <c r="D1989" t="n">
        <v>45.27899244288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0.1600736</v>
      </c>
      <c r="D1990" t="n">
        <v>59.43392915346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0.1976043</v>
      </c>
      <c r="D1991" t="n">
        <v>71.62345711403999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0.22731</v>
      </c>
      <c r="D1992" t="n">
        <v>81.40581533069999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0.2480132</v>
      </c>
      <c r="D1993" t="n">
        <v>88.48980884304001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0.2594663</v>
      </c>
      <c r="D1994" t="n">
        <v>92.68358231051999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0.2623565</v>
      </c>
      <c r="D1995" t="n">
        <v>93.75480869562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0.2579438</v>
      </c>
      <c r="D1996" t="n">
        <v>91.50402259511999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0.246081</v>
      </c>
      <c r="D1997" t="n">
        <v>86.12553217967999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0.2272052</v>
      </c>
      <c r="D1998" t="n">
        <v>77.99804813051999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0.2014426</v>
      </c>
      <c r="D1999" t="n">
        <v>67.21408616831999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0.1694438</v>
      </c>
      <c r="D2000" t="n">
        <v>53.94741987312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0.132592</v>
      </c>
      <c r="D2001" t="n">
        <v>38.92474733778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2026-09-27T01:54:18Z</dcterms:modified>
  <cp:lastModifiedBy>F2451E0501</cp:lastModifiedBy>
</cp:coreProperties>
</file>