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0.146353</v>
      </c>
      <c r="D2" t="n">
        <v>69.50811126132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0.2431075</v>
      </c>
      <c r="D3" t="n">
        <v>99.69782739714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0.3262476</v>
      </c>
      <c r="D4" t="n">
        <v>126.82817254944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0.3957462</v>
      </c>
      <c r="D5" t="n">
        <v>149.6183920371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0.4462034</v>
      </c>
      <c r="D6" t="n">
        <v>167.08848588756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0.4785762</v>
      </c>
      <c r="D7" t="n">
        <v>178.88078115486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0.4942964</v>
      </c>
      <c r="D8" t="n">
        <v>184.9174476525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0.4958158</v>
      </c>
      <c r="D9" t="n">
        <v>184.91864262102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0.4839393</v>
      </c>
      <c r="D10" t="n">
        <v>178.77574971126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0.4549202</v>
      </c>
      <c r="D11" t="n">
        <v>166.49515257084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0.4116645</v>
      </c>
      <c r="D12" t="n">
        <v>148.38342351822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0.3551458</v>
      </c>
      <c r="D13" t="n">
        <v>125.04358140444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0.2879914</v>
      </c>
      <c r="D14" t="n">
        <v>97.2550287234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0.2128702</v>
      </c>
      <c r="D15" t="n">
        <v>66.37572141192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0.1295985</v>
      </c>
      <c r="D16" t="n">
        <v>33.37229466306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0.04221665</v>
      </c>
      <c r="D17" t="n">
        <v>-1.1675826717102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-0.04748765</v>
      </c>
      <c r="D18" t="n">
        <v>-35.6201247888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-0.1363587</v>
      </c>
      <c r="D19" t="n">
        <v>-68.46603581879999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-0.2211979</v>
      </c>
      <c r="D20" t="n">
        <v>-99.15873936192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-0.2984942</v>
      </c>
      <c r="D21" t="n">
        <v>-126.39593985714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-0.3633295</v>
      </c>
      <c r="D22" t="n">
        <v>-149.19722852688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-0.4140752</v>
      </c>
      <c r="D23" t="n">
        <v>-167.21002676466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-0.4479431</v>
      </c>
      <c r="D24" t="n">
        <v>-179.38653585768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-0.4662402</v>
      </c>
      <c r="D25" t="n">
        <v>-185.7509381952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-0.4724547</v>
      </c>
      <c r="D26" t="n">
        <v>-186.20845390566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-0.4682208</v>
      </c>
      <c r="D27" t="n">
        <v>-180.11090690658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-0.4563019</v>
      </c>
      <c r="D28" t="n">
        <v>-167.9526682533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-0.4339259</v>
      </c>
      <c r="D29" t="n">
        <v>-150.07210271622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-0.3934759</v>
      </c>
      <c r="D30" t="n">
        <v>-127.28314109016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-0.3345388</v>
      </c>
      <c r="D31" t="n">
        <v>-100.34267014638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-0.2616201</v>
      </c>
      <c r="D32" t="n">
        <v>-69.54128736102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-0.1732977</v>
      </c>
      <c r="D33" t="n">
        <v>-36.23056502328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-0.07294268</v>
      </c>
      <c r="D34" t="n">
        <v>-1.6333358033232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0.03279096</v>
      </c>
      <c r="D35" t="n">
        <v>32.85562801086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0.1381752</v>
      </c>
      <c r="D36" t="n">
        <v>65.4193377909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0.2337502</v>
      </c>
      <c r="D37" t="n">
        <v>95.81716712843999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0.3166212</v>
      </c>
      <c r="D38" t="n">
        <v>123.59106572184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0.3873025</v>
      </c>
      <c r="D39" t="n">
        <v>146.8117883421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0.4410602</v>
      </c>
      <c r="D40" t="n">
        <v>165.10810858452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0.4753478</v>
      </c>
      <c r="D41" t="n">
        <v>178.02285665058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0.4927877</v>
      </c>
      <c r="D42" t="n">
        <v>184.4122589874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0.4966786</v>
      </c>
      <c r="D43" t="n">
        <v>185.14191305502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0.4864554</v>
      </c>
      <c r="D44" t="n">
        <v>180.07361131014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0.4595751</v>
      </c>
      <c r="D45" t="n">
        <v>168.43471226496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0.4184803</v>
      </c>
      <c r="D46" t="n">
        <v>151.14725991882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0.3649696</v>
      </c>
      <c r="D47" t="n">
        <v>128.45354986242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0.2986198</v>
      </c>
      <c r="D48" t="n">
        <v>101.03326761132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0.2235181</v>
      </c>
      <c r="D49" t="n">
        <v>70.60468355766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0.141451</v>
      </c>
      <c r="D50" t="n">
        <v>37.82260900386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0.05337906</v>
      </c>
      <c r="D51" t="n">
        <v>3.429996759306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-0.03657095</v>
      </c>
      <c r="D52" t="n">
        <v>-31.026813596658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-0.1262309</v>
      </c>
      <c r="D53" t="n">
        <v>-64.29330008657999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-0.2114965</v>
      </c>
      <c r="D54" t="n">
        <v>-95.24892815064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-0.2890669</v>
      </c>
      <c r="D55" t="n">
        <v>-123.03351856764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-0.3562283</v>
      </c>
      <c r="D56" t="n">
        <v>-146.6740524969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-0.408142</v>
      </c>
      <c r="D57" t="n">
        <v>-165.0814419186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-0.4442769</v>
      </c>
      <c r="D58" t="n">
        <v>-178.09634721456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-0.4652286</v>
      </c>
      <c r="D59" t="n">
        <v>-185.41137845628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-0.4733193</v>
      </c>
      <c r="D60" t="n">
        <v>-186.55002622314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-0.4711973</v>
      </c>
      <c r="D61" t="n">
        <v>-181.46153579958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-0.458593</v>
      </c>
      <c r="D62" t="n">
        <v>-170.06276253384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-0.436475</v>
      </c>
      <c r="D63" t="n">
        <v>-152.89065609642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-0.3996664</v>
      </c>
      <c r="D64" t="n">
        <v>-130.60480766382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-0.343859</v>
      </c>
      <c r="D65" t="n">
        <v>-103.98477696264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-0.2734929</v>
      </c>
      <c r="D66" t="n">
        <v>-73.82918032272001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-0.1854838</v>
      </c>
      <c r="D67" t="n">
        <v>-40.80742024104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-0.08248527</v>
      </c>
      <c r="D68" t="n">
        <v>-6.232238819208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0.02132606</v>
      </c>
      <c r="D69" t="n">
        <v>28.342801093194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0.1248022</v>
      </c>
      <c r="D70" t="n">
        <v>61.3558158921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0.2219377</v>
      </c>
      <c r="D71" t="n">
        <v>92.17156974624001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0.3053041</v>
      </c>
      <c r="D72" t="n">
        <v>120.13178908914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0.3789609</v>
      </c>
      <c r="D73" t="n">
        <v>143.84817207288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0.4356051</v>
      </c>
      <c r="D74" t="n">
        <v>162.99568726002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0.4717884</v>
      </c>
      <c r="D75" t="n">
        <v>176.84191328742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0.4919867</v>
      </c>
      <c r="D76" t="n">
        <v>184.21798226328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0.4971428</v>
      </c>
      <c r="D77" t="n">
        <v>185.60210172138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0.4888084</v>
      </c>
      <c r="D78" t="n">
        <v>181.12005782172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0.4634927</v>
      </c>
      <c r="D79" t="n">
        <v>170.16417762534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0.4237589</v>
      </c>
      <c r="D80" t="n">
        <v>153.60144224004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0.3727525</v>
      </c>
      <c r="D81" t="n">
        <v>132.0196503915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0.3079778</v>
      </c>
      <c r="D82" t="n">
        <v>105.33965113854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0.2332905</v>
      </c>
      <c r="D83" t="n">
        <v>74.99103563609999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0.1511763</v>
      </c>
      <c r="D84" t="n">
        <v>42.2899359228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0.06407014</v>
      </c>
      <c r="D85" t="n">
        <v>7.9499997774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-0.02502713</v>
      </c>
      <c r="D86" t="n">
        <v>-26.572615608168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-0.11433</v>
      </c>
      <c r="D87" t="n">
        <v>-59.83433794728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-0.1992109</v>
      </c>
      <c r="D88" t="n">
        <v>-91.01251317492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-0.2778664</v>
      </c>
      <c r="D89" t="n">
        <v>-119.3323865958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-0.3473788</v>
      </c>
      <c r="D90" t="n">
        <v>-143.65128528594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-0.4021257</v>
      </c>
      <c r="D91" t="n">
        <v>-162.99650487006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-0.4401542</v>
      </c>
      <c r="D92" t="n">
        <v>-176.71766800788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-0.4626417</v>
      </c>
      <c r="D93" t="n">
        <v>-184.59562376214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-0.4725005</v>
      </c>
      <c r="D94" t="n">
        <v>-186.57889414686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-0.4710319</v>
      </c>
      <c r="D95" t="n">
        <v>-182.251567224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-0.4594046</v>
      </c>
      <c r="D96" t="n">
        <v>-171.71125305372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-0.4387195</v>
      </c>
      <c r="D97" t="n">
        <v>-155.38839187554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-0.4030645</v>
      </c>
      <c r="D98" t="n">
        <v>-133.855342164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-0.3493823</v>
      </c>
      <c r="D99" t="n">
        <v>-107.6915064186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-0.27944</v>
      </c>
      <c r="D100" t="n">
        <v>-77.71392864162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-0.1931665</v>
      </c>
      <c r="D101" t="n">
        <v>-45.09421257384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-0.09681471</v>
      </c>
      <c r="D102" t="n">
        <v>-10.616028004638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0.004987097</v>
      </c>
      <c r="D103" t="n">
        <v>23.936033920986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0.1090313</v>
      </c>
      <c r="D104" t="n">
        <v>56.95883488313999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0.2074883</v>
      </c>
      <c r="D105" t="n">
        <v>88.29059501214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0.2957094</v>
      </c>
      <c r="D106" t="n">
        <v>116.84251245168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0.3707661</v>
      </c>
      <c r="D107" t="n">
        <v>141.19603378236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0.4290455</v>
      </c>
      <c r="D108" t="n">
        <v>160.97414643612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0.4686505</v>
      </c>
      <c r="D109" t="n">
        <v>175.4032969755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0.4905191</v>
      </c>
      <c r="D110" t="n">
        <v>183.57458605488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0.4978396</v>
      </c>
      <c r="D111" t="n">
        <v>185.85395706024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0.491263</v>
      </c>
      <c r="D112" t="n">
        <v>182.23389426852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0.4682843</v>
      </c>
      <c r="D113" t="n">
        <v>172.29093857208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0.4304276</v>
      </c>
      <c r="D114" t="n">
        <v>156.54534152868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0.380161</v>
      </c>
      <c r="D115" t="n">
        <v>135.31474463886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0.3171176</v>
      </c>
      <c r="D116" t="n">
        <v>109.07204097114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0.2436252</v>
      </c>
      <c r="D117" t="n">
        <v>79.1863185375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0.1625385</v>
      </c>
      <c r="D118" t="n">
        <v>46.82962133028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0.07596029999999999</v>
      </c>
      <c r="D119" t="n">
        <v>12.808027943262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-0.01335158</v>
      </c>
      <c r="D120" t="n">
        <v>-21.677166059706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-0.1028355</v>
      </c>
      <c r="D121" t="n">
        <v>-55.29924373463999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-0.1892496</v>
      </c>
      <c r="D122" t="n">
        <v>-87.02779630536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-0.268723</v>
      </c>
      <c r="D123" t="n">
        <v>-115.82842442976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-0.3379773</v>
      </c>
      <c r="D124" t="n">
        <v>-140.548738203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-0.3944743</v>
      </c>
      <c r="D125" t="n">
        <v>-160.4003099742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-0.4351833</v>
      </c>
      <c r="D126" t="n">
        <v>-174.9479510763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-0.4596025</v>
      </c>
      <c r="D127" t="n">
        <v>-183.6999948564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-0.4709038</v>
      </c>
      <c r="D128" t="n">
        <v>-186.5234224503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-0.4707099</v>
      </c>
      <c r="D129" t="n">
        <v>-183.18543512238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-0.4597642</v>
      </c>
      <c r="D130" t="n">
        <v>-173.3921335098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-0.4390261</v>
      </c>
      <c r="D131" t="n">
        <v>-157.59427231692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-0.4061483</v>
      </c>
      <c r="D132" t="n">
        <v>-136.53770057946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-0.3565996</v>
      </c>
      <c r="D133" t="n">
        <v>-111.10936795812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-0.2874875</v>
      </c>
      <c r="D134" t="n">
        <v>-81.82524928122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-0.2023343</v>
      </c>
      <c r="D135" t="n">
        <v>-49.49817471468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-0.1084046</v>
      </c>
      <c r="D136" t="n">
        <v>-15.369084475326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-0.007087917</v>
      </c>
      <c r="D137" t="n">
        <v>19.484820209142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0.09800237000000001</v>
      </c>
      <c r="D138" t="n">
        <v>53.09550165798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0.197234</v>
      </c>
      <c r="D139" t="n">
        <v>84.39590958659998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0.285394</v>
      </c>
      <c r="D140" t="n">
        <v>113.30795280222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0.3608761</v>
      </c>
      <c r="D141" t="n">
        <v>138.27207160008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0.421568</v>
      </c>
      <c r="D142" t="n">
        <v>158.44851757602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0.4633203</v>
      </c>
      <c r="D143" t="n">
        <v>173.79848569968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0.4879828</v>
      </c>
      <c r="D144" t="n">
        <v>183.09713323806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0.4976372</v>
      </c>
      <c r="D145" t="n">
        <v>186.01238472876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0.4913485</v>
      </c>
      <c r="D146" t="n">
        <v>183.01109550462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0.4713587</v>
      </c>
      <c r="D147" t="n">
        <v>173.89169324424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0.4355886</v>
      </c>
      <c r="D148" t="n">
        <v>158.82427228248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0.3861046</v>
      </c>
      <c r="D149" t="n">
        <v>138.39304643946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0.325213</v>
      </c>
      <c r="D150" t="n">
        <v>112.92065721558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0.2524178</v>
      </c>
      <c r="D151" t="n">
        <v>83.34735615684001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0.1725731</v>
      </c>
      <c r="D152" t="n">
        <v>51.17833190034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0.08643842</v>
      </c>
      <c r="D153" t="n">
        <v>17.218012096512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-0.002837579</v>
      </c>
      <c r="D154" t="n">
        <v>-17.365650457158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-0.09091523</v>
      </c>
      <c r="D155" t="n">
        <v>-51.0018853644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-0.1769006</v>
      </c>
      <c r="D156" t="n">
        <v>-82.9871045946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-0.2569816</v>
      </c>
      <c r="D157" t="n">
        <v>-112.33738679166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-0.3286097</v>
      </c>
      <c r="D158" t="n">
        <v>-137.59185149334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-0.3876375</v>
      </c>
      <c r="D159" t="n">
        <v>-158.13795154698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-0.4308494</v>
      </c>
      <c r="D160" t="n">
        <v>-173.58659891316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-0.4579308</v>
      </c>
      <c r="D161" t="n">
        <v>-183.1114728603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-0.4697977</v>
      </c>
      <c r="D162" t="n">
        <v>-186.64499477394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-0.46965</v>
      </c>
      <c r="D163" t="n">
        <v>-184.18282503156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-0.4576356</v>
      </c>
      <c r="D164" t="n">
        <v>-175.19659886808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-0.436717</v>
      </c>
      <c r="D165" t="n">
        <v>-160.06858042374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-0.4088891</v>
      </c>
      <c r="D166" t="n">
        <v>-139.71864388662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-0.3663817</v>
      </c>
      <c r="D167" t="n">
        <v>-114.9473238255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-0.3011859</v>
      </c>
      <c r="D168" t="n">
        <v>-86.25072085542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-0.2140619</v>
      </c>
      <c r="D169" t="n">
        <v>-54.2267280414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-0.1195325</v>
      </c>
      <c r="D170" t="n">
        <v>-19.977423968934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-0.02311757</v>
      </c>
      <c r="D171" t="n">
        <v>14.957722851624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0.08058969000000001</v>
      </c>
      <c r="D172" t="n">
        <v>48.6437093298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0.179302</v>
      </c>
      <c r="D173" t="n">
        <v>80.27603548812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0.2705681</v>
      </c>
      <c r="D174" t="n">
        <v>109.32839316522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0.3512377</v>
      </c>
      <c r="D175" t="n">
        <v>134.87298364494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0.4123867</v>
      </c>
      <c r="D176" t="n">
        <v>156.154083678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0.4600805</v>
      </c>
      <c r="D177" t="n">
        <v>172.22348574378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0.48691</v>
      </c>
      <c r="D178" t="n">
        <v>182.18461754034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0.4957892</v>
      </c>
      <c r="D179" t="n">
        <v>185.84329668318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0.4935131</v>
      </c>
      <c r="D180" t="n">
        <v>183.63414580164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0.4738096</v>
      </c>
      <c r="D181" t="n">
        <v>175.20952339602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0.4413094</v>
      </c>
      <c r="D182" t="n">
        <v>160.86817159632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0.3946083</v>
      </c>
      <c r="D183" t="n">
        <v>141.44722874388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0.334263</v>
      </c>
      <c r="D184" t="n">
        <v>116.67100302252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0.2643409</v>
      </c>
      <c r="D185" t="n">
        <v>87.52933717182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0.1840346</v>
      </c>
      <c r="D186" t="n">
        <v>55.4768852391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0.09845263</v>
      </c>
      <c r="D187" t="n">
        <v>21.560999396292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0.009718495000000001</v>
      </c>
      <c r="D188" t="n">
        <v>-12.855917879028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-0.07893851</v>
      </c>
      <c r="D189" t="n">
        <v>-46.63987290791999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-0.1649331</v>
      </c>
      <c r="D190" t="n">
        <v>-78.68499779682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-0.2475714</v>
      </c>
      <c r="D191" t="n">
        <v>-108.31961960856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-0.3212059</v>
      </c>
      <c r="D192" t="n">
        <v>-134.53933585554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-0.3817283</v>
      </c>
      <c r="D193" t="n">
        <v>-155.89996418826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-0.4262915</v>
      </c>
      <c r="D194" t="n">
        <v>-171.8253096543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-0.4548091</v>
      </c>
      <c r="D195" t="n">
        <v>-182.08197603378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-0.4689078</v>
      </c>
      <c r="D196" t="n">
        <v>-186.31087528644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-0.4703317</v>
      </c>
      <c r="D197" t="n">
        <v>-184.45920867162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-0.4623743</v>
      </c>
      <c r="D198" t="n">
        <v>-176.51254222746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-0.4461163</v>
      </c>
      <c r="D199" t="n">
        <v>-162.39955520124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-0.4203027</v>
      </c>
      <c r="D200" t="n">
        <v>-142.71707147562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-0.3773354</v>
      </c>
      <c r="D201" t="n">
        <v>-118.28288976984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-0.3111726</v>
      </c>
      <c r="D202" t="n">
        <v>-90.01015471241999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-0.2252752</v>
      </c>
      <c r="D203" t="n">
        <v>-58.52402351856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-0.1307401</v>
      </c>
      <c r="D204" t="n">
        <v>-24.258735169812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-0.0357604</v>
      </c>
      <c r="D205" t="n">
        <v>10.642222972458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0.06556897</v>
      </c>
      <c r="D206" t="n">
        <v>44.3273572494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0.1677272</v>
      </c>
      <c r="D207" t="n">
        <v>76.35295383696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0.2610198</v>
      </c>
      <c r="D208" t="n">
        <v>105.70814169426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0.3429122</v>
      </c>
      <c r="D209" t="n">
        <v>131.83078247226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0.4074874</v>
      </c>
      <c r="D210" t="n">
        <v>153.97166235546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0.4557901</v>
      </c>
      <c r="D211" t="n">
        <v>170.70317132094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0.484836</v>
      </c>
      <c r="D212" t="n">
        <v>181.31332825656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0.4958614</v>
      </c>
      <c r="D213" t="n">
        <v>185.62354826166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0.4950933</v>
      </c>
      <c r="D214" t="n">
        <v>184.10845396446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0.4789436</v>
      </c>
      <c r="D215" t="n">
        <v>176.89996360026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0.4486309</v>
      </c>
      <c r="D216" t="n">
        <v>163.53075013812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0.4032953</v>
      </c>
      <c r="D217" t="n">
        <v>144.46468148958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0.3438621</v>
      </c>
      <c r="D218" t="n">
        <v>120.35757524634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0.2746457</v>
      </c>
      <c r="D219" t="n">
        <v>91.56685278204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0.195068</v>
      </c>
      <c r="D220" t="n">
        <v>59.59515556404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0.1100069</v>
      </c>
      <c r="D221" t="n">
        <v>26.198257128084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0.0219053</v>
      </c>
      <c r="D222" t="n">
        <v>-8.036669586294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-0.06716022000000001</v>
      </c>
      <c r="D223" t="n">
        <v>-42.1487409582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-0.1540563</v>
      </c>
      <c r="D224" t="n">
        <v>-74.64537526842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-0.237749</v>
      </c>
      <c r="D225" t="n">
        <v>-104.70650650218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-0.3124665</v>
      </c>
      <c r="D226" t="n">
        <v>-131.44147430706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-0.3749964</v>
      </c>
      <c r="D227" t="n">
        <v>-153.48817180296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-0.4217106</v>
      </c>
      <c r="D228" t="n">
        <v>-170.0510958675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-0.4512274</v>
      </c>
      <c r="D229" t="n">
        <v>-180.89678738772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-0.467503</v>
      </c>
      <c r="D230" t="n">
        <v>-186.04977466482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-0.4712186</v>
      </c>
      <c r="D231" t="n">
        <v>-185.33524638294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-0.4653236</v>
      </c>
      <c r="D232" t="n">
        <v>-178.07917740372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-0.4513946</v>
      </c>
      <c r="D233" t="n">
        <v>-164.64518406918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-0.425324</v>
      </c>
      <c r="D234" t="n">
        <v>-145.72430409582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-0.3827894</v>
      </c>
      <c r="D235" t="n">
        <v>-121.73892740892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-0.3178861</v>
      </c>
      <c r="D236" t="n">
        <v>-93.94336214946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-0.2344621</v>
      </c>
      <c r="D237" t="n">
        <v>-62.73801711125999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-0.1461132</v>
      </c>
      <c r="D238" t="n">
        <v>-28.895272775838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-0.04960031</v>
      </c>
      <c r="D239" t="n">
        <v>5.596631918766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0.05370185</v>
      </c>
      <c r="D240" t="n">
        <v>39.80276618112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0.1541924</v>
      </c>
      <c r="D241" t="n">
        <v>72.20883445614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0.2507573</v>
      </c>
      <c r="D242" t="n">
        <v>101.9243682153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0.3326327</v>
      </c>
      <c r="D243" t="n">
        <v>128.91943035252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0.3996389</v>
      </c>
      <c r="D244" t="n">
        <v>151.39232280504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0.4505097</v>
      </c>
      <c r="D245" t="n">
        <v>168.39301415292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0.4796869</v>
      </c>
      <c r="D246" t="n">
        <v>179.93257357824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0.4959667</v>
      </c>
      <c r="D247" t="n">
        <v>185.48354826558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0.4962961</v>
      </c>
      <c r="D248" t="n">
        <v>184.88637847098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0.4815547</v>
      </c>
      <c r="D249" t="n">
        <v>178.24027802814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0.4535523</v>
      </c>
      <c r="D250" t="n">
        <v>165.66424064442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0.4083211</v>
      </c>
      <c r="D251" t="n">
        <v>147.18122229402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0.3522907</v>
      </c>
      <c r="D252" t="n">
        <v>123.36914748906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0.2844811</v>
      </c>
      <c r="D253" t="n">
        <v>95.4580161951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0.2065046</v>
      </c>
      <c r="D254" t="n">
        <v>64.36694788326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0.1227637</v>
      </c>
      <c r="D255" t="n">
        <v>30.897005424192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0.03383354</v>
      </c>
      <c r="D256" t="n">
        <v>-3.514380404742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-0.05509707</v>
      </c>
      <c r="D257" t="n">
        <v>-37.70635114548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-0.1426928</v>
      </c>
      <c r="D258" t="n">
        <v>-70.68697915284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-0.2266261</v>
      </c>
      <c r="D259" t="n">
        <v>-101.05710408864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-0.3026883</v>
      </c>
      <c r="D260" t="n">
        <v>-128.05449326982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-0.3667527</v>
      </c>
      <c r="D261" t="n">
        <v>-150.66389515248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-0.4155131</v>
      </c>
      <c r="D262" t="n">
        <v>-167.97490095708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-0.4490218</v>
      </c>
      <c r="D263" t="n">
        <v>-179.86955471208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-0.4670368</v>
      </c>
      <c r="D264" t="n">
        <v>-185.88241617894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-0.4727386</v>
      </c>
      <c r="D265" t="n">
        <v>-185.79345391728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-0.4685427</v>
      </c>
      <c r="D266" t="n">
        <v>-179.42505786918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-0.4546447</v>
      </c>
      <c r="D267" t="n">
        <v>-166.79876891454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-0.4293087</v>
      </c>
      <c r="D268" t="n">
        <v>-148.46027886198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-0.3890533</v>
      </c>
      <c r="D269" t="n">
        <v>-125.1860027841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-0.3316056</v>
      </c>
      <c r="D270" t="n">
        <v>-97.93521738359999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-0.2517075</v>
      </c>
      <c r="D271" t="n">
        <v>-67.1894635275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-0.156895</v>
      </c>
      <c r="D272" t="n">
        <v>-33.75006194808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-0.0588441</v>
      </c>
      <c r="D273" t="n">
        <v>1.0080194686308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0.04321102</v>
      </c>
      <c r="D274" t="n">
        <v>35.48971598742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0.1435012</v>
      </c>
      <c r="D275" t="n">
        <v>68.1303440043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0.2374473</v>
      </c>
      <c r="D276" t="n">
        <v>98.1119469384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0.3229301</v>
      </c>
      <c r="D277" t="n">
        <v>125.03540530404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0.3917743</v>
      </c>
      <c r="D278" t="n">
        <v>148.24656817614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0.4432059</v>
      </c>
      <c r="D279" t="n">
        <v>166.43210225814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0.4778464</v>
      </c>
      <c r="D280" t="n">
        <v>178.93653587028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0.495314</v>
      </c>
      <c r="D281" t="n">
        <v>185.37839103582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0.4971854</v>
      </c>
      <c r="D282" t="n">
        <v>185.12879984784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0.4832777</v>
      </c>
      <c r="D283" t="n">
        <v>178.96889435994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0.4559147</v>
      </c>
      <c r="D284" t="n">
        <v>167.31307707624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0.4152732</v>
      </c>
      <c r="D285" t="n">
        <v>149.80071907602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0.360219</v>
      </c>
      <c r="D286" t="n">
        <v>126.96899015556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0.2930473</v>
      </c>
      <c r="D287" t="n">
        <v>99.49282740288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0.2160673</v>
      </c>
      <c r="D288" t="n">
        <v>68.37836286528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0.1325202</v>
      </c>
      <c r="D289" t="n">
        <v>35.07660279144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0.04528706</v>
      </c>
      <c r="D290" t="n">
        <v>0.819441800955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-0.04384699</v>
      </c>
      <c r="D291" t="n">
        <v>-33.33732611058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-0.1319818</v>
      </c>
      <c r="D292" t="n">
        <v>-66.31987235688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-0.2165316</v>
      </c>
      <c r="D293" t="n">
        <v>-97.14685262579999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-0.2943992</v>
      </c>
      <c r="D294" t="n">
        <v>-124.81348707126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-0.3599609</v>
      </c>
      <c r="D295" t="n">
        <v>-148.0773543444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-0.4101342</v>
      </c>
      <c r="D296" t="n">
        <v>-166.17163056732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-0.4452681</v>
      </c>
      <c r="D297" t="n">
        <v>-178.70839122258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-0.4652591</v>
      </c>
      <c r="D298" t="n">
        <v>-185.48276210208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-0.4718106</v>
      </c>
      <c r="D299" t="n">
        <v>-186.29964887166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-0.4672029</v>
      </c>
      <c r="D300" t="n">
        <v>-180.63137859012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-0.4550163</v>
      </c>
      <c r="D301" t="n">
        <v>-168.7803411861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-0.4349626</v>
      </c>
      <c r="D302" t="n">
        <v>-151.27757438058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-0.3982746</v>
      </c>
      <c r="D303" t="n">
        <v>-128.6229523734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-0.3398825</v>
      </c>
      <c r="D304" t="n">
        <v>-101.96182104444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-0.2599097</v>
      </c>
      <c r="D305" t="n">
        <v>-71.60779673712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-0.1656818</v>
      </c>
      <c r="D306" t="n">
        <v>-38.2240555335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-0.06741556</v>
      </c>
      <c r="D307" t="n">
        <v>-3.616597383012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0.0328173</v>
      </c>
      <c r="D308" t="n">
        <v>30.91685448024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0.1311697</v>
      </c>
      <c r="D309" t="n">
        <v>63.8577026145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0.2243144</v>
      </c>
      <c r="D310" t="n">
        <v>94.10886528947999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0.3095433</v>
      </c>
      <c r="D311" t="n">
        <v>121.6127324439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0.3808781</v>
      </c>
      <c r="D312" t="n">
        <v>145.45977580134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0.437249</v>
      </c>
      <c r="D313" t="n">
        <v>164.36905200144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0.4746675</v>
      </c>
      <c r="D314" t="n">
        <v>177.62600131578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0.4930339</v>
      </c>
      <c r="D315" t="n">
        <v>184.65892564716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0.4973982</v>
      </c>
      <c r="D316" t="n">
        <v>185.46622122204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0.4858148</v>
      </c>
      <c r="D317" t="n">
        <v>180.24034086522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0.4598052</v>
      </c>
      <c r="D318" t="n">
        <v>169.10339149152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0.4200212</v>
      </c>
      <c r="D319" t="n">
        <v>152.3734234065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0.3661561</v>
      </c>
      <c r="D320" t="n">
        <v>130.18612843026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0.3011506</v>
      </c>
      <c r="D321" t="n">
        <v>103.2586449075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0.2252891</v>
      </c>
      <c r="D322" t="n">
        <v>72.68531243021999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0.1418544</v>
      </c>
      <c r="D323" t="n">
        <v>39.48405549822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0.05498566</v>
      </c>
      <c r="D324" t="n">
        <v>5.248965261833999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-0.03318423</v>
      </c>
      <c r="D325" t="n">
        <v>-28.991062081332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-0.120679</v>
      </c>
      <c r="D326" t="n">
        <v>-62.27741963988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-0.2051819</v>
      </c>
      <c r="D327" t="n">
        <v>-93.14411688882001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-0.2832965</v>
      </c>
      <c r="D328" t="n">
        <v>-121.20952490802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-0.3519002</v>
      </c>
      <c r="D329" t="n">
        <v>-145.50122234106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-0.4054683</v>
      </c>
      <c r="D330" t="n">
        <v>-164.34068722236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-0.4417934</v>
      </c>
      <c r="D331" t="n">
        <v>-177.5017245897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-0.4635748</v>
      </c>
      <c r="D332" t="n">
        <v>-185.03163003924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-0.4710407</v>
      </c>
      <c r="D333" t="n">
        <v>-186.50288785968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-0.4677323</v>
      </c>
      <c r="D334" t="n">
        <v>-181.68543516438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-0.456229</v>
      </c>
      <c r="D335" t="n">
        <v>-170.77505811138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-0.4336636</v>
      </c>
      <c r="D336" t="n">
        <v>-154.11112776036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-0.399229</v>
      </c>
      <c r="D337" t="n">
        <v>-132.10704032616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-0.3474174</v>
      </c>
      <c r="D338" t="n">
        <v>-105.65543729322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-0.2729297</v>
      </c>
      <c r="D339" t="n">
        <v>-75.56789096585999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-0.1826773</v>
      </c>
      <c r="D340" t="n">
        <v>-42.69204282978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-0.08572077</v>
      </c>
      <c r="D341" t="n">
        <v>-8.210902285817999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0.01405373</v>
      </c>
      <c r="D342" t="n">
        <v>26.373071588598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0.115575</v>
      </c>
      <c r="D343" t="n">
        <v>59.41062726732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0.2126791</v>
      </c>
      <c r="D344" t="n">
        <v>90.37395973368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0.2994818</v>
      </c>
      <c r="D345" t="n">
        <v>118.53298410246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0.3741339</v>
      </c>
      <c r="D346" t="n">
        <v>142.64958720078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0.4309625</v>
      </c>
      <c r="D347" t="n">
        <v>162.20986967196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0.4694474</v>
      </c>
      <c r="D348" t="n">
        <v>176.17747934376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0.4916458</v>
      </c>
      <c r="D349" t="n">
        <v>183.95512063542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0.497703</v>
      </c>
      <c r="D350" t="n">
        <v>185.75697593088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0.4892111</v>
      </c>
      <c r="D351" t="n">
        <v>181.39207039272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0.4653818</v>
      </c>
      <c r="D352" t="n">
        <v>171.10870590078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0.4268236</v>
      </c>
      <c r="D353" t="n">
        <v>155.13587615934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0.3747256</v>
      </c>
      <c r="D354" t="n">
        <v>133.47663148278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0.3103969</v>
      </c>
      <c r="D355" t="n">
        <v>107.05443096474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0.2367955</v>
      </c>
      <c r="D356" t="n">
        <v>76.94946325422001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0.1556767</v>
      </c>
      <c r="D357" t="n">
        <v>44.14242014766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0.06912551</v>
      </c>
      <c r="D358" t="n">
        <v>10.078748145468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-0.02019655</v>
      </c>
      <c r="D359" t="n">
        <v>-24.185480454882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-0.1093775</v>
      </c>
      <c r="D360" t="n">
        <v>-57.77543863386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-0.194706</v>
      </c>
      <c r="D361" t="n">
        <v>-89.37716730875999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-0.2732974</v>
      </c>
      <c r="D362" t="n">
        <v>-117.8213803488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-0.3427568</v>
      </c>
      <c r="D363" t="n">
        <v>-142.24059350154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-0.3984574</v>
      </c>
      <c r="D364" t="n">
        <v>-161.81575018614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-0.4374537</v>
      </c>
      <c r="D365" t="n">
        <v>-175.86700765434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-0.4608759</v>
      </c>
      <c r="D366" t="n">
        <v>-184.17395710728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-0.4707992</v>
      </c>
      <c r="D367" t="n">
        <v>-186.64751049714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-0.4693802</v>
      </c>
      <c r="D368" t="n">
        <v>-182.75191312194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-0.4574152</v>
      </c>
      <c r="D369" t="n">
        <v>-172.42213353696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-0.4363505</v>
      </c>
      <c r="D370" t="n">
        <v>-156.3507817857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-0.4050563</v>
      </c>
      <c r="D371" t="n">
        <v>-134.99773206912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-0.3553213</v>
      </c>
      <c r="D372" t="n">
        <v>-109.16191518246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-0.2834946</v>
      </c>
      <c r="D373" t="n">
        <v>-79.75333110023999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-0.1959192</v>
      </c>
      <c r="D374" t="n">
        <v>-47.18465276687999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-0.1000816</v>
      </c>
      <c r="D375" t="n">
        <v>-12.76521976836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0.0005969905</v>
      </c>
      <c r="D376" t="n">
        <v>21.926144040156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0.1034778</v>
      </c>
      <c r="D377" t="n">
        <v>55.5319166841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0.201171</v>
      </c>
      <c r="D378" t="n">
        <v>86.63147556174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0.2883749</v>
      </c>
      <c r="D379" t="n">
        <v>114.94798420284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0.3646663</v>
      </c>
      <c r="D380" t="n">
        <v>139.77697721832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0.42507</v>
      </c>
      <c r="D381" t="n">
        <v>159.89090747274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0.4659668</v>
      </c>
      <c r="D382" t="n">
        <v>174.77402026356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0.4894896</v>
      </c>
      <c r="D383" t="n">
        <v>183.49820240922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0.4971834</v>
      </c>
      <c r="D384" t="n">
        <v>186.01530925698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0.4907998</v>
      </c>
      <c r="D385" t="n">
        <v>182.55024646092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0.4693982</v>
      </c>
      <c r="D386" t="n">
        <v>172.79194484736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0.4328413</v>
      </c>
      <c r="D387" t="n">
        <v>157.4992094265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0.3833742</v>
      </c>
      <c r="D388" t="n">
        <v>136.82999616876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0.3207143</v>
      </c>
      <c r="D389" t="n">
        <v>110.88392771286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0.2477776</v>
      </c>
      <c r="D390" t="n">
        <v>81.21339395244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0.1671595</v>
      </c>
      <c r="D391" t="n">
        <v>48.75270303743999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0.08062714</v>
      </c>
      <c r="D392" t="n">
        <v>14.54495242293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-0.007325782</v>
      </c>
      <c r="D393" t="n">
        <v>-19.696895674902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-0.09568425999999999</v>
      </c>
      <c r="D394" t="n">
        <v>-53.3345897016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-0.1823772</v>
      </c>
      <c r="D395" t="n">
        <v>-85.30235610209999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-0.2626399</v>
      </c>
      <c r="D396" t="n">
        <v>-114.09405340914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-0.3336118</v>
      </c>
      <c r="D397" t="n">
        <v>-139.2231093093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-0.3916207</v>
      </c>
      <c r="D398" t="n">
        <v>-159.6094294932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-0.4336705</v>
      </c>
      <c r="D399" t="n">
        <v>-174.35729071548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-0.4591487</v>
      </c>
      <c r="D400" t="n">
        <v>-183.52386278586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-0.4695795</v>
      </c>
      <c r="D401" t="n">
        <v>-186.63534068616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-0.4679647</v>
      </c>
      <c r="D402" t="n">
        <v>-183.47534077464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-0.4580209</v>
      </c>
      <c r="D403" t="n">
        <v>-174.20694480774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-0.4416677</v>
      </c>
      <c r="D404" t="n">
        <v>-158.9553414612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-0.4130124</v>
      </c>
      <c r="D405" t="n">
        <v>-138.29031059328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-0.3640583</v>
      </c>
      <c r="D406" t="n">
        <v>-113.00480815662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-0.2947328</v>
      </c>
      <c r="D407" t="n">
        <v>-83.8466957655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-0.2094041</v>
      </c>
      <c r="D408" t="n">
        <v>-51.58697968764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-0.1123165</v>
      </c>
      <c r="D409" t="n">
        <v>-17.442518379534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-0.01103865</v>
      </c>
      <c r="D410" t="n">
        <v>17.23308127848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0.08855296</v>
      </c>
      <c r="D411" t="n">
        <v>50.99694825762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0.1876974</v>
      </c>
      <c r="D412" t="n">
        <v>82.47100398011999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0.2778173</v>
      </c>
      <c r="D413" t="n">
        <v>111.22700946426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0.3532868</v>
      </c>
      <c r="D414" t="n">
        <v>136.57172573574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0.4176595</v>
      </c>
      <c r="D415" t="n">
        <v>157.492133955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0.4617493</v>
      </c>
      <c r="D416" t="n">
        <v>173.09946056202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0.4860906</v>
      </c>
      <c r="D417" t="n">
        <v>182.50414583328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0.4967156</v>
      </c>
      <c r="D418" t="n">
        <v>185.82817089744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0.4906211</v>
      </c>
      <c r="D419" t="n">
        <v>183.02455462374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0.4709698</v>
      </c>
      <c r="D420" t="n">
        <v>174.10980644568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0.4374292</v>
      </c>
      <c r="D421" t="n">
        <v>159.73392634506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0.3894078</v>
      </c>
      <c r="D422" t="n">
        <v>139.7510967159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0.3289195</v>
      </c>
      <c r="D423" t="n">
        <v>114.47461943622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0.2562916</v>
      </c>
      <c r="D424" t="n">
        <v>85.02745044942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0.1763417</v>
      </c>
      <c r="D425" t="n">
        <v>52.70892934176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0.09099203</v>
      </c>
      <c r="D426" t="n">
        <v>18.879310792134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0.003111428</v>
      </c>
      <c r="D427" t="n">
        <v>-15.442087617936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-0.08448347</v>
      </c>
      <c r="D428" t="n">
        <v>-49.20179107518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-0.1712285</v>
      </c>
      <c r="D429" t="n">
        <v>-81.29798514504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-0.2528884</v>
      </c>
      <c r="D430" t="n">
        <v>-110.7284560191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-0.3258564</v>
      </c>
      <c r="D431" t="n">
        <v>-136.51433580024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-0.3856448</v>
      </c>
      <c r="D432" t="n">
        <v>-157.490561628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-0.4290138</v>
      </c>
      <c r="D433" t="n">
        <v>-172.95005805048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-0.4565791</v>
      </c>
      <c r="D434" t="n">
        <v>-182.80339110792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-0.4691927</v>
      </c>
      <c r="D435" t="n">
        <v>-186.81480608994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-0.4683318</v>
      </c>
      <c r="D436" t="n">
        <v>-184.56971181318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-0.4583306</v>
      </c>
      <c r="D437" t="n">
        <v>-175.979554821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-0.4421326</v>
      </c>
      <c r="D438" t="n">
        <v>-161.63273132334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-0.4133079</v>
      </c>
      <c r="D439" t="n">
        <v>-141.63549917886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-0.3683926</v>
      </c>
      <c r="D440" t="n">
        <v>-116.59788981702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-0.3099099</v>
      </c>
      <c r="D441" t="n">
        <v>-87.94056357539999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-0.2291047</v>
      </c>
      <c r="D442" t="n">
        <v>-56.2606902486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-0.1277288</v>
      </c>
      <c r="D443" t="n">
        <v>-22.415923900656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-0.02514171</v>
      </c>
      <c r="D444" t="n">
        <v>12.387996508482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0.07717153</v>
      </c>
      <c r="D445" t="n">
        <v>46.43688549222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0.1782529</v>
      </c>
      <c r="D446" t="n">
        <v>78.38345692476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0.2669691</v>
      </c>
      <c r="D447" t="n">
        <v>107.84565735768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0.3445057</v>
      </c>
      <c r="D448" t="n">
        <v>133.40965035258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0.409055</v>
      </c>
      <c r="D449" t="n">
        <v>154.40505856974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0.4544707</v>
      </c>
      <c r="D450" t="n">
        <v>171.00380024334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0.4828857</v>
      </c>
      <c r="D451" t="n">
        <v>181.5787685007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0.4957639</v>
      </c>
      <c r="D452" t="n">
        <v>185.62942876464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0.4932181</v>
      </c>
      <c r="D453" t="n">
        <v>184.05672440616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0.4750801</v>
      </c>
      <c r="D454" t="n">
        <v>175.9320705456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0.4414886</v>
      </c>
      <c r="D455" t="n">
        <v>161.55914641974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0.3953508</v>
      </c>
      <c r="D456" t="n">
        <v>142.41593940858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0.3365323</v>
      </c>
      <c r="D457" t="n">
        <v>118.00056273372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0.2655827</v>
      </c>
      <c r="D458" t="n">
        <v>89.11188429732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0.187012</v>
      </c>
      <c r="D459" t="n">
        <v>57.48358329612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0.1028531</v>
      </c>
      <c r="D460" t="n">
        <v>23.70749933619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0.01485478</v>
      </c>
      <c r="D461" t="n">
        <v>-10.972301579568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-0.07413179</v>
      </c>
      <c r="D462" t="n">
        <v>-45.03226289004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-0.1606688</v>
      </c>
      <c r="D463" t="n">
        <v>-77.2797148173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-0.2419507</v>
      </c>
      <c r="D464" t="n">
        <v>-106.844336631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-0.316349</v>
      </c>
      <c r="D465" t="n">
        <v>-133.05653715492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-0.3786061</v>
      </c>
      <c r="D466" t="n">
        <v>-154.82380069638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-0.4247399</v>
      </c>
      <c r="D467" t="n">
        <v>-171.21609583488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-0.4542592</v>
      </c>
      <c r="D468" t="n">
        <v>-181.88449176258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-0.4688428</v>
      </c>
      <c r="D469" t="n">
        <v>-186.68628408096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-0.4708521</v>
      </c>
      <c r="D470" t="n">
        <v>-185.21659858752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-0.461329</v>
      </c>
      <c r="D471" t="n">
        <v>-177.27213340116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-0.4437052</v>
      </c>
      <c r="D472" t="n">
        <v>-163.45342309626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-0.4176563</v>
      </c>
      <c r="D473" t="n">
        <v>-144.35103369402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-0.3775174</v>
      </c>
      <c r="D474" t="n">
        <v>-120.21826707414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-0.3186256</v>
      </c>
      <c r="D475" t="n">
        <v>-91.99260748709999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-0.2373463</v>
      </c>
      <c r="D476" t="n">
        <v>-60.73449515477999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-0.1394627</v>
      </c>
      <c r="D477" t="n">
        <v>-26.821942645212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-0.03863468</v>
      </c>
      <c r="D478" t="n">
        <v>8.289509201855999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0.06221609</v>
      </c>
      <c r="D479" t="n">
        <v>42.24902397426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0.1617008</v>
      </c>
      <c r="D480" t="n">
        <v>74.2753123857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0.2533202</v>
      </c>
      <c r="D481" t="n">
        <v>103.92993419688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0.3353052</v>
      </c>
      <c r="D482" t="n">
        <v>130.05043661016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0.4026265</v>
      </c>
      <c r="D483" t="n">
        <v>152.21820328506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0.4513902</v>
      </c>
      <c r="D484" t="n">
        <v>169.56380028366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0.4819916</v>
      </c>
      <c r="D485" t="n">
        <v>180.6474792186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0.4948439</v>
      </c>
      <c r="D486" t="n">
        <v>185.47980612732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0.4940373</v>
      </c>
      <c r="D487" t="n">
        <v>184.34540364336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0.4784277</v>
      </c>
      <c r="D488" t="n">
        <v>177.0404038479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0.447459</v>
      </c>
      <c r="D489" t="n">
        <v>163.97836018848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0.404027</v>
      </c>
      <c r="D490" t="n">
        <v>145.50726007674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0.3460303</v>
      </c>
      <c r="D491" t="n">
        <v>121.64663181402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0.2763384</v>
      </c>
      <c r="D492" t="n">
        <v>93.22716720096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0.1986775</v>
      </c>
      <c r="D493" t="n">
        <v>61.6564448145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0.1139102</v>
      </c>
      <c r="D494" t="n">
        <v>28.087527515436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0.02592353</v>
      </c>
      <c r="D495" t="n">
        <v>-6.404943216887999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-0.06234762</v>
      </c>
      <c r="D496" t="n">
        <v>-40.34270327292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-0.1491543</v>
      </c>
      <c r="D497" t="n">
        <v>-72.79122437693999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-0.2329368</v>
      </c>
      <c r="D498" t="n">
        <v>-103.25483987616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-0.3085575</v>
      </c>
      <c r="D499" t="n">
        <v>-130.01804667396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-0.3712921</v>
      </c>
      <c r="D500" t="n">
        <v>-152.1550271862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-0.4197945</v>
      </c>
      <c r="D501" t="n">
        <v>-169.518863178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-0.4507562</v>
      </c>
      <c r="D502" t="n">
        <v>-180.74603267496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-0.4663301</v>
      </c>
      <c r="D503" t="n">
        <v>-186.01549793622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-0.4700765</v>
      </c>
      <c r="D504" t="n">
        <v>-185.72584385628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-0.46205</v>
      </c>
      <c r="D505" t="n">
        <v>-178.7694918498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-0.4468728</v>
      </c>
      <c r="D506" t="n">
        <v>-165.73685070528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-0.4237996</v>
      </c>
      <c r="D507" t="n">
        <v>-147.28027889502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-0.3822592</v>
      </c>
      <c r="D508" t="n">
        <v>-123.60304685358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-0.3218522</v>
      </c>
      <c r="D509" t="n">
        <v>-95.91961995575998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-0.2483958</v>
      </c>
      <c r="D510" t="n">
        <v>-64.76424346962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-0.1556144</v>
      </c>
      <c r="D511" t="n">
        <v>-31.27253057091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-0.05453794</v>
      </c>
      <c r="D512" t="n">
        <v>3.319314372468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0.04510511</v>
      </c>
      <c r="D513" t="n">
        <v>37.74003038982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0.1505478</v>
      </c>
      <c r="D514" t="n">
        <v>70.1581741362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0.2446111</v>
      </c>
      <c r="D515" t="n">
        <v>100.29833052498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0.3255736</v>
      </c>
      <c r="D516" t="n">
        <v>127.18861279092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0.3960727</v>
      </c>
      <c r="D517" t="n">
        <v>149.65103354562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0.4456145</v>
      </c>
      <c r="D518" t="n">
        <v>167.44405191534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0.479126</v>
      </c>
      <c r="D519" t="n">
        <v>179.36798239908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0.494317</v>
      </c>
      <c r="D520" t="n">
        <v>185.1394602249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0.4951282</v>
      </c>
      <c r="D521" t="n">
        <v>185.09493192426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0.4822958</v>
      </c>
      <c r="D522" t="n">
        <v>178.62351701112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0.451162</v>
      </c>
      <c r="D523" t="n">
        <v>166.11159912246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0.4093325</v>
      </c>
      <c r="D524" t="n">
        <v>148.3039266651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0.3535575</v>
      </c>
      <c r="D525" t="n">
        <v>124.9282983888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0.2852624</v>
      </c>
      <c r="D526" t="n">
        <v>96.93584634239998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0.2089884</v>
      </c>
      <c r="D527" t="n">
        <v>66.00930632783999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0.1249067</v>
      </c>
      <c r="D528" t="n">
        <v>32.82786071604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0.03835464</v>
      </c>
      <c r="D529" t="n">
        <v>-1.6302348600138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-0.05069583</v>
      </c>
      <c r="D530" t="n">
        <v>-35.91238893156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-0.1387638</v>
      </c>
      <c r="D531" t="n">
        <v>-68.83763958198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-0.2224489</v>
      </c>
      <c r="D532" t="n">
        <v>-99.46546891307999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-0.2992436</v>
      </c>
      <c r="D533" t="n">
        <v>-126.7871033682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-0.3630315</v>
      </c>
      <c r="D534" t="n">
        <v>-149.5916624781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-0.4133614</v>
      </c>
      <c r="D535" t="n">
        <v>-167.20052990958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-0.4477025</v>
      </c>
      <c r="D536" t="n">
        <v>-179.49552956532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-0.4660048</v>
      </c>
      <c r="D537" t="n">
        <v>-185.90068661868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-0.4717984</v>
      </c>
      <c r="D538" t="n">
        <v>-186.13106397072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-0.4658335</v>
      </c>
      <c r="D539" t="n">
        <v>-180.21087545724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-0.4510443</v>
      </c>
      <c r="D540" t="n">
        <v>-167.839617942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-0.4254209</v>
      </c>
      <c r="D541" t="n">
        <v>-149.83911530136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-0.3849429</v>
      </c>
      <c r="D542" t="n">
        <v>-127.0344304053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-0.3294413</v>
      </c>
      <c r="D543" t="n">
        <v>-99.6842739384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-0.2565368</v>
      </c>
      <c r="D544" t="n">
        <v>-69.11185341078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-0.1655556</v>
      </c>
      <c r="D545" t="n">
        <v>-36.06374112858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-0.06663065</v>
      </c>
      <c r="D546" t="n">
        <v>-1.187301853548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0.03343818</v>
      </c>
      <c r="D547" t="n">
        <v>33.28959026286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0.1357537</v>
      </c>
      <c r="D548" t="n">
        <v>65.96958934782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0.2303984</v>
      </c>
      <c r="D549" t="n">
        <v>96.60311050266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0.3144416</v>
      </c>
      <c r="D550" t="n">
        <v>123.7347449631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0.3866484</v>
      </c>
      <c r="D551" t="n">
        <v>146.63892671172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0.4394912</v>
      </c>
      <c r="D552" t="n">
        <v>165.32257398732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0.475228</v>
      </c>
      <c r="D553" t="n">
        <v>178.23760507224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0.4931724</v>
      </c>
      <c r="D554" t="n">
        <v>184.77933444882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0.4959676</v>
      </c>
      <c r="D555" t="n">
        <v>185.32458600588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0.4847917</v>
      </c>
      <c r="D556" t="n">
        <v>179.6665044033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0.4569958</v>
      </c>
      <c r="D557" t="n">
        <v>168.08508963324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0.4163266</v>
      </c>
      <c r="D558" t="n">
        <v>150.79295175264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0.3618184</v>
      </c>
      <c r="D559" t="n">
        <v>128.2372605603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0.2955872</v>
      </c>
      <c r="D560" t="n">
        <v>101.1641481108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0.2200925</v>
      </c>
      <c r="D561" t="n">
        <v>70.24971501413999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0.1366098</v>
      </c>
      <c r="D562" t="n">
        <v>37.10814361505999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0.05023391</v>
      </c>
      <c r="D563" t="n">
        <v>3.0223187832996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-0.03898291</v>
      </c>
      <c r="D564" t="n">
        <v>-31.417961384448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-0.1271582</v>
      </c>
      <c r="D565" t="n">
        <v>-64.63946359889999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-0.210983</v>
      </c>
      <c r="D566" t="n">
        <v>-95.48389669752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-0.289333</v>
      </c>
      <c r="D567" t="n">
        <v>-123.32722925124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-0.3559411</v>
      </c>
      <c r="D568" t="n">
        <v>-146.8114738767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-0.4081633</v>
      </c>
      <c r="D569" t="n">
        <v>-165.27559285656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-0.4441481</v>
      </c>
      <c r="D570" t="n">
        <v>-178.22716482096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-0.4638471</v>
      </c>
      <c r="D571" t="n">
        <v>-185.23864261206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-0.4708381</v>
      </c>
      <c r="D572" t="n">
        <v>-186.49405138194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-0.4661078</v>
      </c>
      <c r="D573" t="n">
        <v>-181.24644146598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-0.4531757</v>
      </c>
      <c r="D574" t="n">
        <v>-169.53999525288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-0.4323811</v>
      </c>
      <c r="D575" t="n">
        <v>-152.54483849604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-0.3941557</v>
      </c>
      <c r="D576" t="n">
        <v>-130.47770074914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-0.3387649</v>
      </c>
      <c r="D577" t="n">
        <v>-103.55285873574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-0.2702733</v>
      </c>
      <c r="D578" t="n">
        <v>-73.04210487306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-0.1821369</v>
      </c>
      <c r="D579" t="n">
        <v>-40.3067598777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-0.08207194</v>
      </c>
      <c r="D580" t="n">
        <v>-5.854408641108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0.01966997</v>
      </c>
      <c r="D581" t="n">
        <v>28.898684725428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0.1215025</v>
      </c>
      <c r="D582" t="n">
        <v>61.83232531271999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0.2177102</v>
      </c>
      <c r="D583" t="n">
        <v>92.53732445297999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0.3061897</v>
      </c>
      <c r="D584" t="n">
        <v>120.49650606006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0.3796475</v>
      </c>
      <c r="D585" t="n">
        <v>144.20128527054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0.4342774</v>
      </c>
      <c r="D586" t="n">
        <v>163.18895769486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0.4726146</v>
      </c>
      <c r="D587" t="n">
        <v>176.97788812638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0.4918513</v>
      </c>
      <c r="D588" t="n">
        <v>184.37229043506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0.4970502</v>
      </c>
      <c r="D589" t="n">
        <v>185.49760486896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0.4881275</v>
      </c>
      <c r="D590" t="n">
        <v>180.87037229412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0.4618539</v>
      </c>
      <c r="D591" t="n">
        <v>170.05027825746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0.4228018</v>
      </c>
      <c r="D592" t="n">
        <v>153.54216551214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0.3703548</v>
      </c>
      <c r="D593" t="n">
        <v>131.71348687806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0.3052841</v>
      </c>
      <c r="D594" t="n">
        <v>104.77914800958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0.2307005</v>
      </c>
      <c r="D595" t="n">
        <v>74.49427464372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0.148564</v>
      </c>
      <c r="D596" t="n">
        <v>41.7517283907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0.0618039</v>
      </c>
      <c r="D597" t="n">
        <v>7.381741931675999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-0.02692227</v>
      </c>
      <c r="D598" t="n">
        <v>-26.83660302216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-0.1149766</v>
      </c>
      <c r="D599" t="n">
        <v>-60.21716812524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-0.2004662</v>
      </c>
      <c r="D600" t="n">
        <v>-91.79043768143998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-0.2794667</v>
      </c>
      <c r="D601" t="n">
        <v>-120.0677639337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-0.347829</v>
      </c>
      <c r="D602" t="n">
        <v>-144.09584502192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-0.4021208</v>
      </c>
      <c r="D603" t="n">
        <v>-163.1797124121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-0.4400542</v>
      </c>
      <c r="D604" t="n">
        <v>-176.9754667428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-0.4629308</v>
      </c>
      <c r="D605" t="n">
        <v>-184.85351683668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-0.4713228</v>
      </c>
      <c r="D606" t="n">
        <v>-186.63291930258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-0.468338</v>
      </c>
      <c r="D607" t="n">
        <v>-182.55122130366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-0.4573773</v>
      </c>
      <c r="D608" t="n">
        <v>-171.95477505948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-0.4364863</v>
      </c>
      <c r="D609" t="n">
        <v>-155.2465365336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-0.4014593</v>
      </c>
      <c r="D610" t="n">
        <v>-133.6309711011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-0.3495423</v>
      </c>
      <c r="D611" t="n">
        <v>-107.4844309527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-0.2797794</v>
      </c>
      <c r="D612" t="n">
        <v>-77.64760788876001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-0.1912329</v>
      </c>
      <c r="D613" t="n">
        <v>-45.13622515128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-0.09322898</v>
      </c>
      <c r="D614" t="n">
        <v>-10.682999700876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0.006285293</v>
      </c>
      <c r="D615" t="n">
        <v>24.103030771656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0.1079808</v>
      </c>
      <c r="D616" t="n">
        <v>57.43330027865999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0.2057267</v>
      </c>
      <c r="D617" t="n">
        <v>88.54921135710001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0.2944531</v>
      </c>
      <c r="D618" t="n">
        <v>116.71754390172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0.3693056</v>
      </c>
      <c r="D619" t="n">
        <v>140.90295202956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0.4272875</v>
      </c>
      <c r="D620" t="n">
        <v>160.77619046682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0.4681228</v>
      </c>
      <c r="D621" t="n">
        <v>175.37612716494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0.4892059</v>
      </c>
      <c r="D622" t="n">
        <v>183.46118983164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0.4961639</v>
      </c>
      <c r="D623" t="n">
        <v>185.55068662848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0.4892276</v>
      </c>
      <c r="D624" t="n">
        <v>181.76112698616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0.465191</v>
      </c>
      <c r="D625" t="n">
        <v>171.55166186322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0.4283697</v>
      </c>
      <c r="D626" t="n">
        <v>155.66936671044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0.3777835</v>
      </c>
      <c r="D627" t="n">
        <v>134.65380126114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0.3139358</v>
      </c>
      <c r="D628" t="n">
        <v>108.58515419232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0.2401438</v>
      </c>
      <c r="D629" t="n">
        <v>78.55430597658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0.1590949</v>
      </c>
      <c r="D630" t="n">
        <v>45.94631946822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0.07347289999999999</v>
      </c>
      <c r="D631" t="n">
        <v>11.74297136931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-0.01561859</v>
      </c>
      <c r="D632" t="n">
        <v>-22.752379866078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-0.1037597</v>
      </c>
      <c r="D633" t="n">
        <v>-56.14002987462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-0.1891243</v>
      </c>
      <c r="D634" t="n">
        <v>-87.6092742765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-0.2689081</v>
      </c>
      <c r="D635" t="n">
        <v>-116.3767263012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-0.3387889</v>
      </c>
      <c r="D636" t="n">
        <v>-141.26298346602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-0.3961111</v>
      </c>
      <c r="D637" t="n">
        <v>-161.12729108592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-0.4361969</v>
      </c>
      <c r="D638" t="n">
        <v>-175.47115860882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-0.4609817</v>
      </c>
      <c r="D639" t="n">
        <v>-184.24628414928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-0.4720919</v>
      </c>
      <c r="D640" t="n">
        <v>-186.98905136808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-0.4693581</v>
      </c>
      <c r="D641" t="n">
        <v>-183.2918187672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-0.4584225</v>
      </c>
      <c r="D642" t="n">
        <v>-173.51216495298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-0.4395564</v>
      </c>
      <c r="D643" t="n">
        <v>-157.9163477796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-0.4070618</v>
      </c>
      <c r="D644" t="n">
        <v>-136.78707164166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-0.3579096</v>
      </c>
      <c r="D645" t="n">
        <v>-111.1790849373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-0.2914256</v>
      </c>
      <c r="D646" t="n">
        <v>-81.77726186117999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-0.2045686</v>
      </c>
      <c r="D647" t="n">
        <v>-49.40223132113999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-0.107759</v>
      </c>
      <c r="D648" t="n">
        <v>-15.188512153338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-0.009651066</v>
      </c>
      <c r="D649" t="n">
        <v>19.571244735024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0.09610022999999999</v>
      </c>
      <c r="D650" t="n">
        <v>53.00380354734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0.1954702</v>
      </c>
      <c r="D651" t="n">
        <v>84.54663285282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0.2833916</v>
      </c>
      <c r="D652" t="n">
        <v>113.40323581842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0.3614224</v>
      </c>
      <c r="D653" t="n">
        <v>138.06527915304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0.4201417</v>
      </c>
      <c r="D654" t="n">
        <v>158.44247984034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0.4640904</v>
      </c>
      <c r="D655" t="n">
        <v>173.84694481782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0.4878787</v>
      </c>
      <c r="D656" t="n">
        <v>182.79530934714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0.4945811</v>
      </c>
      <c r="D657" t="n">
        <v>185.51474323326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0.4913308</v>
      </c>
      <c r="D658" t="n">
        <v>182.6282967732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0.4694212</v>
      </c>
      <c r="D659" t="n">
        <v>173.4451209297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0.4344128</v>
      </c>
      <c r="D660" t="n">
        <v>158.26801443642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0.3855266</v>
      </c>
      <c r="D661" t="n">
        <v>137.89672569864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0.3216095</v>
      </c>
      <c r="D662" t="n">
        <v>112.32855031392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0.249606</v>
      </c>
      <c r="D663" t="n">
        <v>82.64694737141998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0.168333</v>
      </c>
      <c r="D664" t="n">
        <v>50.34219984828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0.08306323</v>
      </c>
      <c r="D665" t="n">
        <v>16.502477525352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-0.00414205</v>
      </c>
      <c r="D666" t="n">
        <v>-17.87599006551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-0.09301253</v>
      </c>
      <c r="D667" t="n">
        <v>-51.68421238932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-0.1786992</v>
      </c>
      <c r="D668" t="n">
        <v>-83.57245049015999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-0.2595563</v>
      </c>
      <c r="D669" t="n">
        <v>-112.71748112064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-0.3310325</v>
      </c>
      <c r="D670" t="n">
        <v>-138.24804644352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-0.3891544</v>
      </c>
      <c r="D671" t="n">
        <v>-158.80914649674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-0.4315028</v>
      </c>
      <c r="D672" t="n">
        <v>-173.77502658084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-0.457871</v>
      </c>
      <c r="D673" t="n">
        <v>-183.273579774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-0.470167</v>
      </c>
      <c r="D674" t="n">
        <v>-186.91386269094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-0.4691685</v>
      </c>
      <c r="D675" t="n">
        <v>-184.21436591118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-0.4582734</v>
      </c>
      <c r="D676" t="n">
        <v>-175.23782528202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-0.4396297</v>
      </c>
      <c r="D677" t="n">
        <v>-160.15829740236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-0.4114785</v>
      </c>
      <c r="D678" t="n">
        <v>-139.70524766058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-0.3650324</v>
      </c>
      <c r="D679" t="n">
        <v>-114.7418206866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-0.2970476</v>
      </c>
      <c r="D680" t="n">
        <v>-85.83873973488001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-0.2159164</v>
      </c>
      <c r="D681" t="n">
        <v>-53.86537585025999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-0.1200901</v>
      </c>
      <c r="D682" t="n">
        <v>-19.864002588462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-0.0174521</v>
      </c>
      <c r="D683" t="n">
        <v>15.122172532554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0.0802388</v>
      </c>
      <c r="D684" t="n">
        <v>49.08899233619999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0.1795147</v>
      </c>
      <c r="D685" t="n">
        <v>80.54254491462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0.2714068</v>
      </c>
      <c r="D686" t="n">
        <v>109.63329881706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0.3487976</v>
      </c>
      <c r="D687" t="n">
        <v>135.17270061768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0.4140039</v>
      </c>
      <c r="D688" t="n">
        <v>156.04380066222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0.4593006</v>
      </c>
      <c r="D689" t="n">
        <v>172.20354863742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0.4859099</v>
      </c>
      <c r="D690" t="n">
        <v>182.22600118698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0.4959385</v>
      </c>
      <c r="D691" t="n">
        <v>185.71983756714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0.4911788</v>
      </c>
      <c r="D692" t="n">
        <v>183.3323848038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0.473131</v>
      </c>
      <c r="D693" t="n">
        <v>174.85477497828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0.438733</v>
      </c>
      <c r="D694" t="n">
        <v>160.5976370127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0.39202</v>
      </c>
      <c r="D695" t="n">
        <v>140.94509039316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0.3329762</v>
      </c>
      <c r="D696" t="n">
        <v>116.1185502078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0.2613913</v>
      </c>
      <c r="D697" t="n">
        <v>87.06012334848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0.1815821</v>
      </c>
      <c r="D698" t="n">
        <v>54.96528147983999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0.09554347000000001</v>
      </c>
      <c r="D699" t="n">
        <v>20.99393022978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0.007694122</v>
      </c>
      <c r="D700" t="n">
        <v>-13.536452451168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-0.08024169</v>
      </c>
      <c r="D701" t="n">
        <v>-47.35493578097999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-0.1665916</v>
      </c>
      <c r="D702" t="n">
        <v>-79.39735626743999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-0.2476434</v>
      </c>
      <c r="D703" t="n">
        <v>-108.87682085082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-0.3205836</v>
      </c>
      <c r="D704" t="n">
        <v>-134.85634842528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-0.3819787</v>
      </c>
      <c r="D705" t="n">
        <v>-156.28845474342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-0.4277752</v>
      </c>
      <c r="D706" t="n">
        <v>-172.37738511054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-0.455585</v>
      </c>
      <c r="D707" t="n">
        <v>-182.43889426278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-0.4687749</v>
      </c>
      <c r="D708" t="n">
        <v>-186.57785641104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-0.469589</v>
      </c>
      <c r="D709" t="n">
        <v>-184.74137847504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-0.4598013</v>
      </c>
      <c r="D710" t="n">
        <v>-176.55229065402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-0.44188</v>
      </c>
      <c r="D711" t="n">
        <v>-162.36593884998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-0.4153237</v>
      </c>
      <c r="D712" t="n">
        <v>-142.6253104719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-0.3750478</v>
      </c>
      <c r="D713" t="n">
        <v>-118.2072293946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-0.311818</v>
      </c>
      <c r="D714" t="n">
        <v>-89.74194717275999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-0.2293698</v>
      </c>
      <c r="D715" t="n">
        <v>-58.02600466458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-0.1348615</v>
      </c>
      <c r="D716" t="n">
        <v>-24.422455291014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-0.03221703</v>
      </c>
      <c r="D717" t="n">
        <v>10.498024863288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0.06937677</v>
      </c>
      <c r="D718" t="n">
        <v>44.7938666703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0.1673225</v>
      </c>
      <c r="D719" t="n">
        <v>76.6331739549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0.2596196</v>
      </c>
      <c r="D720" t="n">
        <v>106.06836180996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0.3413297</v>
      </c>
      <c r="D721" t="n">
        <v>132.03314095716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0.4071432</v>
      </c>
      <c r="D722" t="n">
        <v>153.54703972584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0.4545944</v>
      </c>
      <c r="D723" t="n">
        <v>170.37100151892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0.4845213</v>
      </c>
      <c r="D724" t="n">
        <v>181.27354838346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0.4964677</v>
      </c>
      <c r="D725" t="n">
        <v>185.68361115306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0.4944562</v>
      </c>
      <c r="D726" t="n">
        <v>184.06452314808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0.4779973</v>
      </c>
      <c r="D727" t="n">
        <v>176.3746805961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0.4457173</v>
      </c>
      <c r="D728" t="n">
        <v>162.87464952756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0.4005722</v>
      </c>
      <c r="D729" t="n">
        <v>143.9125745868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0.3410315</v>
      </c>
      <c r="D730" t="n">
        <v>119.56487086602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0.2707961</v>
      </c>
      <c r="D731" t="n">
        <v>91.01364525036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0.192982</v>
      </c>
      <c r="D732" t="n">
        <v>59.3682373314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0.1080791</v>
      </c>
      <c r="D733" t="n">
        <v>25.553467837962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0.02105177</v>
      </c>
      <c r="D734" t="n">
        <v>-8.929156982687999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-0.06736143</v>
      </c>
      <c r="D735" t="n">
        <v>-42.87550194414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-0.1544247</v>
      </c>
      <c r="D736" t="n">
        <v>-75.22537525218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-0.2363303</v>
      </c>
      <c r="D737" t="n">
        <v>-105.20182095372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-0.3120804</v>
      </c>
      <c r="D738" t="n">
        <v>-131.75090826066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-0.3752792</v>
      </c>
      <c r="D739" t="n">
        <v>-153.70389506736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-0.4222777</v>
      </c>
      <c r="D740" t="n">
        <v>-170.54499522474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-0.4530682</v>
      </c>
      <c r="D741" t="n">
        <v>-181.49782510674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-0.4676479</v>
      </c>
      <c r="D742" t="n">
        <v>-186.28216459542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-0.4705182</v>
      </c>
      <c r="D743" t="n">
        <v>-185.26927154202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-0.4644039</v>
      </c>
      <c r="D744" t="n">
        <v>-178.12056105036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-0.4490656</v>
      </c>
      <c r="D745" t="n">
        <v>-164.67417777906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-0.4239935</v>
      </c>
      <c r="D746" t="n">
        <v>-145.64990158218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-0.3841588</v>
      </c>
      <c r="D747" t="n">
        <v>-121.77899030088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-0.3215672</v>
      </c>
      <c r="D748" t="n">
        <v>-93.71990303621999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-0.2392722</v>
      </c>
      <c r="D749" t="n">
        <v>-62.39855171196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-0.1482388</v>
      </c>
      <c r="D750" t="n">
        <v>-28.80543944502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-0.04711818</v>
      </c>
      <c r="D751" t="n">
        <v>5.894641344384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0.05934353</v>
      </c>
      <c r="D752" t="n">
        <v>40.18260893778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0.1576085</v>
      </c>
      <c r="D753" t="n">
        <v>72.62990362674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0.2493193</v>
      </c>
      <c r="D754" t="n">
        <v>102.4128902142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0.3320009</v>
      </c>
      <c r="D755" t="n">
        <v>128.86185173778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0.3998436</v>
      </c>
      <c r="D756" t="n">
        <v>151.21656809298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0.4507158</v>
      </c>
      <c r="D757" t="n">
        <v>168.60650471298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0.4808886</v>
      </c>
      <c r="D758" t="n">
        <v>180.01908300978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0.4953832</v>
      </c>
      <c r="D759" t="n">
        <v>185.37109543854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0.496121</v>
      </c>
      <c r="D760" t="n">
        <v>184.80480614622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0.4805531</v>
      </c>
      <c r="D761" t="n">
        <v>177.93131577264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0.4506105</v>
      </c>
      <c r="D762" t="n">
        <v>165.05527839732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0.4073389</v>
      </c>
      <c r="D763" t="n">
        <v>146.78345500956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0.351089</v>
      </c>
      <c r="D764" t="n">
        <v>123.24644308998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0.2818741</v>
      </c>
      <c r="D765" t="n">
        <v>95.06883381605999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0.2026256</v>
      </c>
      <c r="D766" t="n">
        <v>63.70745104638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0.117978</v>
      </c>
      <c r="D767" t="n">
        <v>30.252206700108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0.03084616</v>
      </c>
      <c r="D768" t="n">
        <v>-4.292282898684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-0.05748773</v>
      </c>
      <c r="D769" t="n">
        <v>-38.41679137716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-0.1455773</v>
      </c>
      <c r="D770" t="n">
        <v>-70.91911751111999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-0.2286304</v>
      </c>
      <c r="D771" t="n">
        <v>-101.16726131826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-0.3038662</v>
      </c>
      <c r="D772" t="n">
        <v>-128.43713476854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-0.3680961</v>
      </c>
      <c r="D773" t="n">
        <v>-151.18464985488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-0.4170141</v>
      </c>
      <c r="D774" t="n">
        <v>-168.45760534608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-0.4499263</v>
      </c>
      <c r="D775" t="n">
        <v>-180.1860012441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-0.4666462</v>
      </c>
      <c r="D776" t="n">
        <v>-186.01128409986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-0.4710022</v>
      </c>
      <c r="D777" t="n">
        <v>-185.7539256165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-0.4661556</v>
      </c>
      <c r="D778" t="n">
        <v>-179.36229057534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-0.4507841</v>
      </c>
      <c r="D779" t="n">
        <v>-166.92442928838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-0.424681</v>
      </c>
      <c r="D780" t="n">
        <v>-148.56078200382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-0.3832637</v>
      </c>
      <c r="D781" t="n">
        <v>-125.05877008326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-0.3213511</v>
      </c>
      <c r="D782" t="n">
        <v>-97.6973243085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-0.2462367</v>
      </c>
      <c r="D783" t="n">
        <v>-66.63707360586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-0.1585735</v>
      </c>
      <c r="D784" t="n">
        <v>-33.25795504362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-0.05539157</v>
      </c>
      <c r="D785" t="n">
        <v>0.9838018592459999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0.04446163</v>
      </c>
      <c r="D786" t="n">
        <v>35.68672856052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0.1405229</v>
      </c>
      <c r="D787" t="n">
        <v>68.41012387068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0.2371558</v>
      </c>
      <c r="D788" t="n">
        <v>98.37204127074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0.3199653</v>
      </c>
      <c r="D789" t="n">
        <v>125.66748075804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0.3908215</v>
      </c>
      <c r="D790" t="n">
        <v>148.41348641046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0.4437251</v>
      </c>
      <c r="D791" t="n">
        <v>166.4102154663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0.4752898</v>
      </c>
      <c r="D792" t="n">
        <v>178.94106417204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0.4931117</v>
      </c>
      <c r="D793" t="n">
        <v>184.81203885042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0.494297</v>
      </c>
      <c r="D794" t="n">
        <v>184.92103255806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0.4817955</v>
      </c>
      <c r="D795" t="n">
        <v>179.08436605482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0.4542677</v>
      </c>
      <c r="D796" t="n">
        <v>166.97093872104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0.4115154</v>
      </c>
      <c r="D797" t="n">
        <v>149.49012160044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0.3569171</v>
      </c>
      <c r="D798" t="n">
        <v>126.48323545218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0.2889332</v>
      </c>
      <c r="D799" t="n">
        <v>98.71433685864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0.213075</v>
      </c>
      <c r="D800" t="n">
        <v>67.93971507882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0.1305466</v>
      </c>
      <c r="D801" t="n">
        <v>34.68902418594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0.04279204</v>
      </c>
      <c r="D802" t="n">
        <v>0.26541848313432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-0.0452494</v>
      </c>
      <c r="D803" t="n">
        <v>-33.89594244714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-0.1330324</v>
      </c>
      <c r="D804" t="n">
        <v>-66.92072139666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-0.216606</v>
      </c>
      <c r="D805" t="n">
        <v>-97.61474569446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-0.2934524</v>
      </c>
      <c r="D806" t="n">
        <v>-125.18059397922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-0.3598696</v>
      </c>
      <c r="D807" t="n">
        <v>-148.42990150434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-0.4108585</v>
      </c>
      <c r="D808" t="n">
        <v>-166.46505823206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-0.4464886</v>
      </c>
      <c r="D809" t="n">
        <v>-179.0825421555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-0.466221</v>
      </c>
      <c r="D810" t="n">
        <v>-185.80826523762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-0.4716869</v>
      </c>
      <c r="D811" t="n">
        <v>-186.28637843178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-0.4666781</v>
      </c>
      <c r="D812" t="n">
        <v>-180.57785657904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-0.4525855</v>
      </c>
      <c r="D813" t="n">
        <v>-168.80543552502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-0.4284102</v>
      </c>
      <c r="D814" t="n">
        <v>-151.12065614598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-0.3899714</v>
      </c>
      <c r="D815" t="n">
        <v>-128.53009074078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-0.3336189</v>
      </c>
      <c r="D816" t="n">
        <v>-101.62292168286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-0.2605903</v>
      </c>
      <c r="D817" t="n">
        <v>-70.89213637979999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-0.1724201</v>
      </c>
      <c r="D818" t="n">
        <v>-38.00782912446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-0.07233334</v>
      </c>
      <c r="D819" t="n">
        <v>-3.576669711174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0.0300787</v>
      </c>
      <c r="D820" t="n">
        <v>31.33800226719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0.128998</v>
      </c>
      <c r="D821" t="n">
        <v>64.23807996234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0.2238157</v>
      </c>
      <c r="D822" t="n">
        <v>94.57902250901999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0.3098118</v>
      </c>
      <c r="D823" t="n">
        <v>122.24383305516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0.3819152</v>
      </c>
      <c r="D824" t="n">
        <v>145.63141101666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0.4366606</v>
      </c>
      <c r="D825" t="n">
        <v>164.3149325061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0.4724695</v>
      </c>
      <c r="D826" t="n">
        <v>177.79147300926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0.491955</v>
      </c>
      <c r="D827" t="n">
        <v>184.65914577294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0.4963186</v>
      </c>
      <c r="D828" t="n">
        <v>185.34376839528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0.4849631</v>
      </c>
      <c r="D829" t="n">
        <v>180.25342262586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0.4586597</v>
      </c>
      <c r="D830" t="n">
        <v>169.07266822194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0.4186018</v>
      </c>
      <c r="D831" t="n">
        <v>152.16480706014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0.3655521</v>
      </c>
      <c r="D832" t="n">
        <v>129.88524793554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0.2993432</v>
      </c>
      <c r="D833" t="n">
        <v>102.84870781206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0.2229414</v>
      </c>
      <c r="D834" t="n">
        <v>72.06157030931999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0.1412408</v>
      </c>
      <c r="D835" t="n">
        <v>39.0657221766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0.05539626</v>
      </c>
      <c r="D836" t="n">
        <v>4.994955834983999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-0.03281102</v>
      </c>
      <c r="D837" t="n">
        <v>-29.329297920918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-0.1208866</v>
      </c>
      <c r="D838" t="n">
        <v>-62.49537560862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-0.2055157</v>
      </c>
      <c r="D839" t="n">
        <v>-93.73229297298001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-0.2833846</v>
      </c>
      <c r="D840" t="n">
        <v>-121.88188337976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-0.3518263</v>
      </c>
      <c r="D841" t="n">
        <v>-145.57175693028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-0.4052509</v>
      </c>
      <c r="D842" t="n">
        <v>-164.344335021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-0.4421578</v>
      </c>
      <c r="D843" t="n">
        <v>-177.63776232174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-0.4635348</v>
      </c>
      <c r="D844" t="n">
        <v>-185.15540362068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-0.4706976</v>
      </c>
      <c r="D845" t="n">
        <v>-186.64122118914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-0.4663659</v>
      </c>
      <c r="D846" t="n">
        <v>-181.7927622054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-0.4517723</v>
      </c>
      <c r="D847" t="n">
        <v>-170.7240518235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-0.4301648</v>
      </c>
      <c r="D848" t="n">
        <v>-153.75512148102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-0.3991697</v>
      </c>
      <c r="D849" t="n">
        <v>-131.64320386116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-0.3484607</v>
      </c>
      <c r="D850" t="n">
        <v>-105.30641214576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-0.2743077</v>
      </c>
      <c r="D851" t="n">
        <v>-75.3935513481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-0.1857436</v>
      </c>
      <c r="D852" t="n">
        <v>-42.56657113518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-0.0879259</v>
      </c>
      <c r="D853" t="n">
        <v>-8.0448110955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0.01675977</v>
      </c>
      <c r="D854" t="n">
        <v>26.836565286312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0.116414</v>
      </c>
      <c r="D855" t="n">
        <v>60.26153919317999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0.2103816</v>
      </c>
      <c r="D856" t="n">
        <v>90.78842513088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0.2987173</v>
      </c>
      <c r="D857" t="n">
        <v>118.55144322144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0.3726062</v>
      </c>
      <c r="D858" t="n">
        <v>142.69895826858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0.4309374</v>
      </c>
      <c r="D859" t="n">
        <v>162.08493256854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0.4707237</v>
      </c>
      <c r="D860" t="n">
        <v>176.28263657352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0.4912872</v>
      </c>
      <c r="D861" t="n">
        <v>184.10216465646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0.4972293</v>
      </c>
      <c r="D862" t="n">
        <v>185.55335958438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0.4888735</v>
      </c>
      <c r="D863" t="n">
        <v>181.17188171964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0.4651577</v>
      </c>
      <c r="D864" t="n">
        <v>170.6345864172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0.4263229</v>
      </c>
      <c r="D865" t="n">
        <v>154.52424095634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0.3746942</v>
      </c>
      <c r="D866" t="n">
        <v>133.13779501428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0.3107926</v>
      </c>
      <c r="D867" t="n">
        <v>106.59760707816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0.2360615</v>
      </c>
      <c r="D868" t="n">
        <v>76.45773370824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0.1535928</v>
      </c>
      <c r="D869" t="n">
        <v>43.6646214189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0.06652094</v>
      </c>
      <c r="D870" t="n">
        <v>9.288263890871999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-0.02117979</v>
      </c>
      <c r="D871" t="n">
        <v>-24.89284521495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-0.1091587</v>
      </c>
      <c r="D872" t="n">
        <v>-58.27289145012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-0.1947926</v>
      </c>
      <c r="D873" t="n">
        <v>-89.70993459504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-0.274008</v>
      </c>
      <c r="D874" t="n">
        <v>-118.10996524638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-0.3438844</v>
      </c>
      <c r="D875" t="n">
        <v>-142.85641109436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-0.3995492</v>
      </c>
      <c r="D876" t="n">
        <v>-162.46990111122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-0.438842</v>
      </c>
      <c r="D877" t="n">
        <v>-176.35820260914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-0.4619644</v>
      </c>
      <c r="D878" t="n">
        <v>-184.4977935762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-0.4705872</v>
      </c>
      <c r="D879" t="n">
        <v>-186.6600576666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-0.4682488</v>
      </c>
      <c r="D880" t="n">
        <v>-182.71804519836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-0.4581825</v>
      </c>
      <c r="D881" t="n">
        <v>-172.55430334458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-0.4405209</v>
      </c>
      <c r="D882" t="n">
        <v>-156.35373776046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-0.4081127</v>
      </c>
      <c r="D883" t="n">
        <v>-135.00260628282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-0.3547122</v>
      </c>
      <c r="D884" t="n">
        <v>-109.33043719032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-0.2837875</v>
      </c>
      <c r="D885" t="n">
        <v>-79.43059526022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-0.1957924</v>
      </c>
      <c r="D886" t="n">
        <v>-46.8507848517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-0.09746086</v>
      </c>
      <c r="D887" t="n">
        <v>-12.690477632088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0.0007355229</v>
      </c>
      <c r="D888" t="n">
        <v>22.315150318572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0.1024801</v>
      </c>
      <c r="D889" t="n">
        <v>55.62056448036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0.1998003</v>
      </c>
      <c r="D890" t="n">
        <v>86.61411707165999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0.2880821</v>
      </c>
      <c r="D891" t="n">
        <v>115.13402193348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0.366932</v>
      </c>
      <c r="D892" t="n">
        <v>139.84487029818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0.4253518</v>
      </c>
      <c r="D893" t="n">
        <v>160.0232659596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0.466204</v>
      </c>
      <c r="D894" t="n">
        <v>174.67637875686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0.4899383</v>
      </c>
      <c r="D895" t="n">
        <v>183.2300263161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0.4962065</v>
      </c>
      <c r="D896" t="n">
        <v>185.72666146632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0.489623</v>
      </c>
      <c r="D897" t="n">
        <v>181.98848547036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0.4669776</v>
      </c>
      <c r="D898" t="n">
        <v>172.28958637086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0.4308871</v>
      </c>
      <c r="D899" t="n">
        <v>157.07235409254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0.3814869</v>
      </c>
      <c r="D900" t="n">
        <v>136.21770058842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0.3181624</v>
      </c>
      <c r="D901" t="n">
        <v>110.32474533858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0.2456512</v>
      </c>
      <c r="D902" t="n">
        <v>80.52691598424001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0.1643533</v>
      </c>
      <c r="D903" t="n">
        <v>47.84050180512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0.07810916</v>
      </c>
      <c r="D904" t="n">
        <v>13.833744895674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-0.0100043</v>
      </c>
      <c r="D905" t="n">
        <v>-20.456505716526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-0.09861773</v>
      </c>
      <c r="D906" t="n">
        <v>-53.98943245056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-0.1836687</v>
      </c>
      <c r="D907" t="n">
        <v>-85.6797145821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-0.2642217</v>
      </c>
      <c r="D908" t="n">
        <v>-114.78905338968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-0.3357868</v>
      </c>
      <c r="D909" t="n">
        <v>-139.85820363114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-0.3929815</v>
      </c>
      <c r="D910" t="n">
        <v>-160.02729111672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-0.4344508</v>
      </c>
      <c r="D911" t="n">
        <v>-174.9075422724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-0.4594255</v>
      </c>
      <c r="D912" t="n">
        <v>-183.8213785008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-0.4706885</v>
      </c>
      <c r="D913" t="n">
        <v>-186.80839099578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-0.4702514</v>
      </c>
      <c r="D914" t="n">
        <v>-183.82543510446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-0.4593833</v>
      </c>
      <c r="D915" t="n">
        <v>-174.38565549456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-0.4407703</v>
      </c>
      <c r="D916" t="n">
        <v>-158.89263706044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-0.4114516</v>
      </c>
      <c r="D917" t="n">
        <v>-138.15578229516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-0.3622992</v>
      </c>
      <c r="D918" t="n">
        <v>-112.76075155968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-0.2921401</v>
      </c>
      <c r="D919" t="n">
        <v>-83.62993476528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-0.2086454</v>
      </c>
      <c r="D920" t="n">
        <v>-51.45254572913999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-0.1124457</v>
      </c>
      <c r="D921" t="n">
        <v>-17.382474356058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-0.01012736</v>
      </c>
      <c r="D922" t="n">
        <v>17.359329702618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0.09052744</v>
      </c>
      <c r="D923" t="n">
        <v>51.3605331531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0.1893034</v>
      </c>
      <c r="D924" t="n">
        <v>82.81911717792001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0.2779039</v>
      </c>
      <c r="D925" t="n">
        <v>111.57474530358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0.3548842</v>
      </c>
      <c r="D926" t="n">
        <v>136.85505906114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0.4179004</v>
      </c>
      <c r="D927" t="n">
        <v>157.33927232406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0.460132</v>
      </c>
      <c r="D928" t="n">
        <v>172.93675616406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0.4858337</v>
      </c>
      <c r="D929" t="n">
        <v>182.57958608274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0.4958733</v>
      </c>
      <c r="D930" t="n">
        <v>185.72433442236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0.4911891</v>
      </c>
      <c r="D931" t="n">
        <v>183.0320703468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0.4716282</v>
      </c>
      <c r="D932" t="n">
        <v>174.17634732432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0.4358561</v>
      </c>
      <c r="D933" t="n">
        <v>159.20398925298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0.3887369</v>
      </c>
      <c r="D934" t="n">
        <v>139.16207157516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0.3282847</v>
      </c>
      <c r="D935" t="n">
        <v>114.11763831414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0.2551122</v>
      </c>
      <c r="D936" t="n">
        <v>84.63031209575999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0.1751678</v>
      </c>
      <c r="D937" t="n">
        <v>52.53219978695999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0.08993669999999999</v>
      </c>
      <c r="D938" t="n">
        <v>18.548832813966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0.001468011</v>
      </c>
      <c r="D939" t="n">
        <v>-16.196295143988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-0.08700214000000001</v>
      </c>
      <c r="D940" t="n">
        <v>-49.76905521024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-0.1720896</v>
      </c>
      <c r="D941" t="n">
        <v>-81.59940023093999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-0.2526776</v>
      </c>
      <c r="D942" t="n">
        <v>-111.00672645156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-0.3259324</v>
      </c>
      <c r="D943" t="n">
        <v>-136.60606535742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-0.3859091</v>
      </c>
      <c r="D944" t="n">
        <v>-157.57936665696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-0.4305013</v>
      </c>
      <c r="D945" t="n">
        <v>-173.33603288244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-0.4579971</v>
      </c>
      <c r="D946" t="n">
        <v>-183.1863156255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-0.4695353</v>
      </c>
      <c r="D947" t="n">
        <v>-186.8135167818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-0.4692422</v>
      </c>
      <c r="D948" t="n">
        <v>-184.31990049942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-0.4592253</v>
      </c>
      <c r="D949" t="n">
        <v>-175.75370577072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-0.4424768</v>
      </c>
      <c r="D950" t="n">
        <v>-161.19647347392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-0.4154204</v>
      </c>
      <c r="D951" t="n">
        <v>-141.18310925442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-0.3706453</v>
      </c>
      <c r="D952" t="n">
        <v>-116.49452504004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-0.3066037</v>
      </c>
      <c r="D953" t="n">
        <v>-87.71880257532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-0.2246879</v>
      </c>
      <c r="D954" t="n">
        <v>-55.65770284409999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-0.1282074</v>
      </c>
      <c r="D955" t="n">
        <v>-21.663291846258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-0.02404681</v>
      </c>
      <c r="D956" t="n">
        <v>13.119317242722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0.07876123</v>
      </c>
      <c r="D957" t="n">
        <v>47.050313148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0.177566</v>
      </c>
      <c r="D958" t="n">
        <v>78.71691603491999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0.2683531</v>
      </c>
      <c r="D959" t="n">
        <v>108.07974540144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0.3458244</v>
      </c>
      <c r="D960" t="n">
        <v>133.82339247936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0.4105082</v>
      </c>
      <c r="D961" t="n">
        <v>154.96370635284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0.457505</v>
      </c>
      <c r="D962" t="n">
        <v>171.4753096641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0.4843031</v>
      </c>
      <c r="D963" t="n">
        <v>181.72150434576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0.495425</v>
      </c>
      <c r="D964" t="n">
        <v>185.5520388297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0.49263</v>
      </c>
      <c r="D965" t="n">
        <v>183.81156718032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0.4752202</v>
      </c>
      <c r="D966" t="n">
        <v>175.831756083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0.4423163</v>
      </c>
      <c r="D967" t="n">
        <v>161.73084452814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0.3957799</v>
      </c>
      <c r="D968" t="n">
        <v>142.28920985238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0.3370203</v>
      </c>
      <c r="D969" t="n">
        <v>117.82936776996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0.2664998</v>
      </c>
      <c r="D970" t="n">
        <v>88.89719876873998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0.1873832</v>
      </c>
      <c r="D971" t="n">
        <v>56.8988977779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0.102975</v>
      </c>
      <c r="D972" t="n">
        <v>23.290842115152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0.01518887</v>
      </c>
      <c r="D973" t="n">
        <v>-11.231040566034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-0.07412484</v>
      </c>
      <c r="D974" t="n">
        <v>-45.3047157126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-0.1609682</v>
      </c>
      <c r="D975" t="n">
        <v>-77.3375764509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-0.243228</v>
      </c>
      <c r="D976" t="n">
        <v>-107.08068882564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-0.3179814</v>
      </c>
      <c r="D977" t="n">
        <v>-133.57930443588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-0.3788874</v>
      </c>
      <c r="D978" t="n">
        <v>-155.13766861212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-0.424675</v>
      </c>
      <c r="D979" t="n">
        <v>-171.33181910208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-0.454193</v>
      </c>
      <c r="D980" t="n">
        <v>-181.83549805326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-0.4678853</v>
      </c>
      <c r="D981" t="n">
        <v>-186.4256237109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-0.4696142</v>
      </c>
      <c r="D982" t="n">
        <v>-185.09587532046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-0.4604194</v>
      </c>
      <c r="D983" t="n">
        <v>-177.27282522504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-0.4441864</v>
      </c>
      <c r="D984" t="n">
        <v>-163.29420926424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-0.4196996</v>
      </c>
      <c r="D985" t="n">
        <v>-143.95587647238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-0.3769123</v>
      </c>
      <c r="D986" t="n">
        <v>-119.77361299854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-0.3153076</v>
      </c>
      <c r="D987" t="n">
        <v>-91.48351945104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-0.2370412</v>
      </c>
      <c r="D988" t="n">
        <v>-60.06135051954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-0.1401915</v>
      </c>
      <c r="D989" t="n">
        <v>-26.43683888241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-0.0363096</v>
      </c>
      <c r="D990" t="n">
        <v>8.53341171075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0.06560530000000001</v>
      </c>
      <c r="D991" t="n">
        <v>42.87330068634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0.1632586</v>
      </c>
      <c r="D992" t="n">
        <v>74.97166456746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0.2533381</v>
      </c>
      <c r="D993" t="n">
        <v>104.4633618549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0.3354447</v>
      </c>
      <c r="D994" t="n">
        <v>130.61380137426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0.4025809</v>
      </c>
      <c r="D995" t="n">
        <v>152.41895799642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0.4513604</v>
      </c>
      <c r="D996" t="n">
        <v>169.44285689082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0.4829659</v>
      </c>
      <c r="D997" t="n">
        <v>180.97361128494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0.4960718</v>
      </c>
      <c r="D998" t="n">
        <v>185.79313945188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0.4941953</v>
      </c>
      <c r="D999" t="n">
        <v>184.35401999532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0.4778168</v>
      </c>
      <c r="D1000" t="n">
        <v>177.22537239618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0.4463078</v>
      </c>
      <c r="D1001" t="n">
        <v>163.86905201544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0.4020429</v>
      </c>
      <c r="D1002" t="n">
        <v>145.05386386302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0.3448298</v>
      </c>
      <c r="D1003" t="n">
        <v>121.33071987318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0.2759722</v>
      </c>
      <c r="D1004" t="n">
        <v>92.98182129588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0.1980938</v>
      </c>
      <c r="D1005" t="n">
        <v>61.41848884632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0.1141374</v>
      </c>
      <c r="D1006" t="n">
        <v>27.784760228316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0.02622212</v>
      </c>
      <c r="D1007" t="n">
        <v>-6.8312891169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-0.06286681</v>
      </c>
      <c r="D1008" t="n">
        <v>-40.89776615046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-0.1493145</v>
      </c>
      <c r="D1009" t="n">
        <v>-73.28043819972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-0.2322553</v>
      </c>
      <c r="D1010" t="n">
        <v>-103.38405370902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-0.3080791</v>
      </c>
      <c r="D1011" t="n">
        <v>-130.25631710754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-0.3715179</v>
      </c>
      <c r="D1012" t="n">
        <v>-152.53153660962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-0.419848</v>
      </c>
      <c r="D1013" t="n">
        <v>-169.5996807858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-0.4514522</v>
      </c>
      <c r="D1014" t="n">
        <v>-181.04427166032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-0.4674461</v>
      </c>
      <c r="D1015" t="n">
        <v>-186.22140988014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-0.4701455</v>
      </c>
      <c r="D1016" t="n">
        <v>-185.42634700932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-0.4616179</v>
      </c>
      <c r="D1017" t="n">
        <v>-178.75037235348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-0.4453322</v>
      </c>
      <c r="D1018" t="n">
        <v>-165.5932343571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-0.424438</v>
      </c>
      <c r="D1019" t="n">
        <v>-146.73559337568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-0.3870609</v>
      </c>
      <c r="D1020" t="n">
        <v>-123.45766949916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-0.3228802</v>
      </c>
      <c r="D1021" t="n">
        <v>-95.74046901738001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-0.2441725</v>
      </c>
      <c r="D1022" t="n">
        <v>-64.26653908103999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-0.1524585</v>
      </c>
      <c r="D1023" t="n">
        <v>-30.89473183935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-0.04943028</v>
      </c>
      <c r="D1024" t="n">
        <v>3.814789201362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0.05367692</v>
      </c>
      <c r="D1025" t="n">
        <v>38.32078509054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0.1538119</v>
      </c>
      <c r="D1026" t="n">
        <v>70.49833135937999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0.2433266</v>
      </c>
      <c r="D1027" t="n">
        <v>100.47785882184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0.3240586</v>
      </c>
      <c r="D1028" t="n">
        <v>127.4345876268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0.3954827</v>
      </c>
      <c r="D1029" t="n">
        <v>149.89147379046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0.446461</v>
      </c>
      <c r="D1030" t="n">
        <v>167.52213367416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0.4783997</v>
      </c>
      <c r="D1031" t="n">
        <v>179.5073849109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0.4932379</v>
      </c>
      <c r="D1032" t="n">
        <v>185.26829669928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0.4934159</v>
      </c>
      <c r="D1033" t="n">
        <v>184.82062375584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0.4806833</v>
      </c>
      <c r="D1034" t="n">
        <v>178.30351702008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0.450854</v>
      </c>
      <c r="D1035" t="n">
        <v>165.98779409448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0.4070426</v>
      </c>
      <c r="D1036" t="n">
        <v>147.93292038618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0.3517233</v>
      </c>
      <c r="D1037" t="n">
        <v>124.55446192128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0.2842591</v>
      </c>
      <c r="D1038" t="n">
        <v>96.73952559318001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0.2072944</v>
      </c>
      <c r="D1039" t="n">
        <v>65.52433778795999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0.1234256</v>
      </c>
      <c r="D1040" t="n">
        <v>32.1946531866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0.03649822</v>
      </c>
      <c r="D1041" t="n">
        <v>-2.2432933334142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-0.0513182</v>
      </c>
      <c r="D1042" t="n">
        <v>-36.57745180602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-0.1382405</v>
      </c>
      <c r="D1043" t="n">
        <v>-69.14987227764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-0.2216768</v>
      </c>
      <c r="D1044" t="n">
        <v>-99.58612928706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-0.299291</v>
      </c>
      <c r="D1045" t="n">
        <v>-127.24877002194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-0.3644274</v>
      </c>
      <c r="D1046" t="n">
        <v>-150.01883227746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-0.4144431</v>
      </c>
      <c r="D1047" t="n">
        <v>-167.59207077912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-0.4490243</v>
      </c>
      <c r="D1048" t="n">
        <v>-179.99021508606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-0.465985</v>
      </c>
      <c r="D1049" t="n">
        <v>-185.90499479466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-0.4700894</v>
      </c>
      <c r="D1050" t="n">
        <v>-185.79911429448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-0.465095</v>
      </c>
      <c r="D1051" t="n">
        <v>-180.13320250344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-0.4499846</v>
      </c>
      <c r="D1052" t="n">
        <v>-167.90043555036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-0.4241021</v>
      </c>
      <c r="D1053" t="n">
        <v>-149.61788889246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-0.3859876</v>
      </c>
      <c r="D1054" t="n">
        <v>-126.72034236378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-0.3326376</v>
      </c>
      <c r="D1055" t="n">
        <v>-99.57106639439999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-0.2568951</v>
      </c>
      <c r="D1056" t="n">
        <v>-68.62672763819999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-0.1610921</v>
      </c>
      <c r="D1057" t="n">
        <v>-35.41421284488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-0.06254418</v>
      </c>
      <c r="D1058" t="n">
        <v>-0.9427509169991999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0.03640372</v>
      </c>
      <c r="D1059" t="n">
        <v>33.6591185544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0.1375031</v>
      </c>
      <c r="D1060" t="n">
        <v>66.50619310638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0.2304917</v>
      </c>
      <c r="D1061" t="n">
        <v>96.80710420764001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0.3147565</v>
      </c>
      <c r="D1062" t="n">
        <v>123.9649336359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0.385607</v>
      </c>
      <c r="D1063" t="n">
        <v>147.04411537962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0.4389119</v>
      </c>
      <c r="D1064" t="n">
        <v>165.38952367098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0.4762921</v>
      </c>
      <c r="D1065" t="n">
        <v>178.32568683078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0.4933018</v>
      </c>
      <c r="D1066" t="n">
        <v>185.02930299528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0.4953193</v>
      </c>
      <c r="D1067" t="n">
        <v>185.31310801878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0.4839586</v>
      </c>
      <c r="D1068" t="n">
        <v>179.60637861882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0.4562555</v>
      </c>
      <c r="D1069" t="n">
        <v>167.76606448494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0.4155838</v>
      </c>
      <c r="D1070" t="n">
        <v>150.37559327376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0.3613709</v>
      </c>
      <c r="D1071" t="n">
        <v>128.12666307912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0.2950644</v>
      </c>
      <c r="D1072" t="n">
        <v>100.88109780426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0.2188243</v>
      </c>
      <c r="D1073" t="n">
        <v>69.88402320047999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0.1359393</v>
      </c>
      <c r="D1074" t="n">
        <v>36.78094236635999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0.04939735</v>
      </c>
      <c r="D1075" t="n">
        <v>2.3214169161324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-0.03974351</v>
      </c>
      <c r="D1076" t="n">
        <v>-32.19631985322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-0.126458</v>
      </c>
      <c r="D1077" t="n">
        <v>-64.96587868410001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-0.2106622</v>
      </c>
      <c r="D1078" t="n">
        <v>-95.58043757531999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-0.2899797</v>
      </c>
      <c r="D1079" t="n">
        <v>-123.7064430771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-0.356932</v>
      </c>
      <c r="D1080" t="n">
        <v>-147.31977574926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-0.4090647</v>
      </c>
      <c r="D1081" t="n">
        <v>-165.55191360354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-0.4448491</v>
      </c>
      <c r="D1082" t="n">
        <v>-178.56927172962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-0.4652992</v>
      </c>
      <c r="D1083" t="n">
        <v>-185.65276209732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-0.4716328</v>
      </c>
      <c r="D1084" t="n">
        <v>-186.3853721397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-0.4664574</v>
      </c>
      <c r="D1085" t="n">
        <v>-180.98559241668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-0.4550915</v>
      </c>
      <c r="D1086" t="n">
        <v>-169.62848581644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-0.4349628</v>
      </c>
      <c r="D1087" t="n">
        <v>-152.43644227266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-0.3987057</v>
      </c>
      <c r="D1088" t="n">
        <v>-130.16710327356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-0.343397</v>
      </c>
      <c r="D1089" t="n">
        <v>-103.53452540292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-0.2701732</v>
      </c>
      <c r="D1090" t="n">
        <v>-72.96606713934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-0.1780997</v>
      </c>
      <c r="D1091" t="n">
        <v>-39.77131964111999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-0.07522365</v>
      </c>
      <c r="D1092" t="n">
        <v>-5.30630488287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0.02519712</v>
      </c>
      <c r="D1093" t="n">
        <v>29.166329372022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0.1249117</v>
      </c>
      <c r="D1094" t="n">
        <v>62.06798568348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0.2203554</v>
      </c>
      <c r="D1095" t="n">
        <v>92.75160117653999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0.3054698</v>
      </c>
      <c r="D1096" t="n">
        <v>120.6641475648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0.3790823</v>
      </c>
      <c r="D1097" t="n">
        <v>144.40040476182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0.4342792</v>
      </c>
      <c r="D1098" t="n">
        <v>163.30568725134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0.4716985</v>
      </c>
      <c r="D1099" t="n">
        <v>177.03203906826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0.4922238</v>
      </c>
      <c r="D1100" t="n">
        <v>184.37370552936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0.4964341</v>
      </c>
      <c r="D1101" t="n">
        <v>185.41093820472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0.4869462</v>
      </c>
      <c r="D1102" t="n">
        <v>180.72603267552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0.4615282</v>
      </c>
      <c r="D1103" t="n">
        <v>169.81244807544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0.422482</v>
      </c>
      <c r="D1104" t="n">
        <v>153.09005860656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0.3708144</v>
      </c>
      <c r="D1105" t="n">
        <v>131.31342399618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0.3054587</v>
      </c>
      <c r="D1106" t="n">
        <v>104.69518574778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0.2295048</v>
      </c>
      <c r="D1107" t="n">
        <v>74.0962243404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0.147049</v>
      </c>
      <c r="D1108" t="n">
        <v>41.02326929159999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0.06123768</v>
      </c>
      <c r="D1109" t="n">
        <v>6.904263957623999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-0.02694364</v>
      </c>
      <c r="D1110" t="n">
        <v>-27.38639860425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-0.1150709</v>
      </c>
      <c r="D1111" t="n">
        <v>-60.66757691766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-0.2003515</v>
      </c>
      <c r="D1112" t="n">
        <v>-91.79506032282001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-0.2798767</v>
      </c>
      <c r="D1113" t="n">
        <v>-120.1558142457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-0.3490206</v>
      </c>
      <c r="D1114" t="n">
        <v>-144.48971293542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-0.4029732</v>
      </c>
      <c r="D1115" t="n">
        <v>-163.4944922775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-0.440239</v>
      </c>
      <c r="D1116" t="n">
        <v>-176.93857995138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-0.4627397</v>
      </c>
      <c r="D1117" t="n">
        <v>-184.76710174476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-0.4714414</v>
      </c>
      <c r="D1118" t="n">
        <v>-186.54081238692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-0.4684001</v>
      </c>
      <c r="D1119" t="n">
        <v>-182.1075420708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-0.4570016</v>
      </c>
      <c r="D1120" t="n">
        <v>-171.5086429965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-0.4373507</v>
      </c>
      <c r="D1121" t="n">
        <v>-154.96685100684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-0.4041804</v>
      </c>
      <c r="D1122" t="n">
        <v>-133.2179207982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-0.3521525</v>
      </c>
      <c r="D1123" t="n">
        <v>-106.90647499404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-0.2810966</v>
      </c>
      <c r="D1124" t="n">
        <v>-76.88499784721999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-0.1912823</v>
      </c>
      <c r="D1125" t="n">
        <v>-44.36097360066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-0.09002693000000001</v>
      </c>
      <c r="D1126" t="n">
        <v>-10.044443114982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0.01249453</v>
      </c>
      <c r="D1127" t="n">
        <v>24.842307480516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0.114666</v>
      </c>
      <c r="D1128" t="n">
        <v>58.13830025892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0.2096966</v>
      </c>
      <c r="D1129" t="n">
        <v>89.08531197102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0.2957179</v>
      </c>
      <c r="D1130" t="n">
        <v>117.3764118078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0.3715221</v>
      </c>
      <c r="D1131" t="n">
        <v>141.54854949576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0.4285951</v>
      </c>
      <c r="D1132" t="n">
        <v>161.08037284824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0.4687405</v>
      </c>
      <c r="D1133" t="n">
        <v>175.74486929298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0.4913668</v>
      </c>
      <c r="D1134" t="n">
        <v>184.08100113504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0.4968479</v>
      </c>
      <c r="D1135" t="n">
        <v>185.81043504888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0.4894539</v>
      </c>
      <c r="D1136" t="n">
        <v>181.80254207934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0.4660993</v>
      </c>
      <c r="D1137" t="n">
        <v>171.7891461333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0.4285246</v>
      </c>
      <c r="D1138" t="n">
        <v>155.74612771458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0.3789755</v>
      </c>
      <c r="D1139" t="n">
        <v>134.60886415548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0.3157924</v>
      </c>
      <c r="D1140" t="n">
        <v>108.5834875257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0.2416327</v>
      </c>
      <c r="D1141" t="n">
        <v>78.42424308714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0.1598112</v>
      </c>
      <c r="D1142" t="n">
        <v>45.81930689316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0.07336328</v>
      </c>
      <c r="D1143" t="n">
        <v>11.65875753519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-0.01545163</v>
      </c>
      <c r="D1144" t="n">
        <v>-22.827691184724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-0.1042426</v>
      </c>
      <c r="D1145" t="n">
        <v>-56.11569025265999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-0.1896752</v>
      </c>
      <c r="D1146" t="n">
        <v>-87.63471452735999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-0.2698348</v>
      </c>
      <c r="D1147" t="n">
        <v>-116.48131749324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-0.3401528</v>
      </c>
      <c r="D1148" t="n">
        <v>-141.20043629796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-0.3961696</v>
      </c>
      <c r="D1149" t="n">
        <v>-161.04694517622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-0.4363685</v>
      </c>
      <c r="D1150" t="n">
        <v>-175.52144162628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-0.4602139</v>
      </c>
      <c r="D1151" t="n">
        <v>-183.96295082388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-0.4700842</v>
      </c>
      <c r="D1152" t="n">
        <v>-186.42769918254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-0.4685428</v>
      </c>
      <c r="D1153" t="n">
        <v>-182.91389424948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-0.4578118</v>
      </c>
      <c r="D1154" t="n">
        <v>-173.10870584478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-0.4398389</v>
      </c>
      <c r="D1155" t="n">
        <v>-157.3099012557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-0.4117578</v>
      </c>
      <c r="D1156" t="n">
        <v>-136.16103392334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-0.3642374</v>
      </c>
      <c r="D1157" t="n">
        <v>-110.61188369532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-0.290667</v>
      </c>
      <c r="D1158" t="n">
        <v>-81.18657005381999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-0.2002885</v>
      </c>
      <c r="D1159" t="n">
        <v>-48.54204266598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-0.1032521</v>
      </c>
      <c r="D1160" t="n">
        <v>-14.385606515442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0.0001277178</v>
      </c>
      <c r="D1161" t="n">
        <v>20.238955408152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0.1028037</v>
      </c>
      <c r="D1162" t="n">
        <v>54.0240550911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0.1976796</v>
      </c>
      <c r="D1163" t="n">
        <v>85.22644415453999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0.284852</v>
      </c>
      <c r="D1164" t="n">
        <v>113.5852169454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0.3615691</v>
      </c>
      <c r="D1165" t="n">
        <v>138.56298354162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0.4223749</v>
      </c>
      <c r="D1166" t="n">
        <v>159.00005844108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0.4648825</v>
      </c>
      <c r="D1167" t="n">
        <v>174.15040392882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0.4892256</v>
      </c>
      <c r="D1168" t="n">
        <v>183.25131562368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0.4965924</v>
      </c>
      <c r="D1169" t="n">
        <v>185.97222749718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0.4904045</v>
      </c>
      <c r="D1170" t="n">
        <v>182.52052948062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0.4700846</v>
      </c>
      <c r="D1171" t="n">
        <v>173.20703917536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0.4341772</v>
      </c>
      <c r="D1172" t="n">
        <v>158.28939808362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0.3849679</v>
      </c>
      <c r="D1173" t="n">
        <v>137.84776343586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0.3233043</v>
      </c>
      <c r="D1174" t="n">
        <v>112.16908490958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0.2509831</v>
      </c>
      <c r="D1175" t="n">
        <v>82.40446310148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0.1699839</v>
      </c>
      <c r="D1176" t="n">
        <v>50.1237407349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0.08428568</v>
      </c>
      <c r="D1177" t="n">
        <v>16.318235392146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-0.002960886</v>
      </c>
      <c r="D1178" t="n">
        <v>-18.214946030862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-0.09203359</v>
      </c>
      <c r="D1179" t="n">
        <v>-52.04314319688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-0.178565</v>
      </c>
      <c r="D1180" t="n">
        <v>-83.78436872322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-0.2593725</v>
      </c>
      <c r="D1181" t="n">
        <v>-112.98197796858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-0.3312024</v>
      </c>
      <c r="D1182" t="n">
        <v>-138.3941785149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-0.3890761</v>
      </c>
      <c r="D1183" t="n">
        <v>-158.69427228612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-0.43209</v>
      </c>
      <c r="D1184" t="n">
        <v>-173.89235362158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-0.4589937</v>
      </c>
      <c r="D1185" t="n">
        <v>-183.37433448816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-0.4703862</v>
      </c>
      <c r="D1186" t="n">
        <v>-186.6888312507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-0.4696665</v>
      </c>
      <c r="D1187" t="n">
        <v>-183.89043510264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-0.4598657</v>
      </c>
      <c r="D1188" t="n">
        <v>-174.82524667722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-0.4423111</v>
      </c>
      <c r="D1189" t="n">
        <v>-159.79442948802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-0.4143864</v>
      </c>
      <c r="D1190" t="n">
        <v>-139.2614740881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-0.370228</v>
      </c>
      <c r="D1191" t="n">
        <v>-114.28194648564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-0.3020305</v>
      </c>
      <c r="D1192" t="n">
        <v>-85.53106678751999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-0.2117856</v>
      </c>
      <c r="D1193" t="n">
        <v>-53.24861486124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-0.1139012</v>
      </c>
      <c r="D1194" t="n">
        <v>-18.981015191802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-0.01480381</v>
      </c>
      <c r="D1195" t="n">
        <v>15.717332893248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0.08650679</v>
      </c>
      <c r="D1196" t="n">
        <v>49.6617910623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0.1832269</v>
      </c>
      <c r="D1197" t="n">
        <v>81.22260778866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0.2722452</v>
      </c>
      <c r="D1198" t="n">
        <v>109.77864472494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0.3522144</v>
      </c>
      <c r="D1199" t="n">
        <v>135.43210312614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0.4155735</v>
      </c>
      <c r="D1200" t="n">
        <v>156.85254277794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0.4604812</v>
      </c>
      <c r="D1201" t="n">
        <v>172.67791969332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0.4867676</v>
      </c>
      <c r="D1202" t="n">
        <v>182.48376847536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0.4961942</v>
      </c>
      <c r="D1203" t="n">
        <v>185.89298221638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0.4922417</v>
      </c>
      <c r="D1204" t="n">
        <v>183.28417725798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0.4740004</v>
      </c>
      <c r="D1205" t="n">
        <v>174.92508944172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0.4412214</v>
      </c>
      <c r="D1206" t="n">
        <v>160.69600178982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0.3938966</v>
      </c>
      <c r="D1207" t="n">
        <v>140.9503105188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0.3332985</v>
      </c>
      <c r="D1208" t="n">
        <v>115.9900910919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0.2617434</v>
      </c>
      <c r="D1209" t="n">
        <v>86.6838026043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0.1811047</v>
      </c>
      <c r="D1210" t="n">
        <v>54.608489037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0.09543473</v>
      </c>
      <c r="D1211" t="n">
        <v>20.823637781718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0.007472013</v>
      </c>
      <c r="D1212" t="n">
        <v>-13.697424144774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-0.08047724000000001</v>
      </c>
      <c r="D1213" t="n">
        <v>-47.43675967806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-0.1663282</v>
      </c>
      <c r="D1214" t="n">
        <v>-79.52112984888001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-0.2484741</v>
      </c>
      <c r="D1215" t="n">
        <v>-109.14719820174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-0.3218266</v>
      </c>
      <c r="D1216" t="n">
        <v>-135.0935496765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-0.3822156</v>
      </c>
      <c r="D1217" t="n">
        <v>-156.43829750652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-0.4270244</v>
      </c>
      <c r="D1218" t="n">
        <v>-172.22556121542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-0.4553018</v>
      </c>
      <c r="D1219" t="n">
        <v>-182.2198062186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-0.4691743</v>
      </c>
      <c r="D1220" t="n">
        <v>-186.4935482373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-0.4702352</v>
      </c>
      <c r="D1221" t="n">
        <v>-184.49052942546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-0.4615114</v>
      </c>
      <c r="D1222" t="n">
        <v>-176.32128437118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-0.4448342</v>
      </c>
      <c r="D1223" t="n">
        <v>-162.23392627506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-0.4168022</v>
      </c>
      <c r="D1224" t="n">
        <v>-142.20713438298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-0.3746413</v>
      </c>
      <c r="D1225" t="n">
        <v>-117.5639904189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-0.3121267</v>
      </c>
      <c r="D1226" t="n">
        <v>-89.35238743524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-0.2251395</v>
      </c>
      <c r="D1227" t="n">
        <v>-57.575470086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-0.1272956</v>
      </c>
      <c r="D1228" t="n">
        <v>-23.595210031158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-0.02687541</v>
      </c>
      <c r="D1229" t="n">
        <v>11.044691514648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0.07479201000000001</v>
      </c>
      <c r="D1230" t="n">
        <v>45.33672829032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0.1710467</v>
      </c>
      <c r="D1231" t="n">
        <v>77.29009217549999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0.2620048</v>
      </c>
      <c r="D1232" t="n">
        <v>106.31128633146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0.3412757</v>
      </c>
      <c r="D1233" t="n">
        <v>132.46443025326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0.4063194</v>
      </c>
      <c r="D1234" t="n">
        <v>154.10292021342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0.4552962</v>
      </c>
      <c r="D1235" t="n">
        <v>170.64552981312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0.4829122</v>
      </c>
      <c r="D1236" t="n">
        <v>181.51251064092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0.4966719</v>
      </c>
      <c r="D1237" t="n">
        <v>185.8643029719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0.4947534</v>
      </c>
      <c r="D1238" t="n">
        <v>184.20034075434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0.4769335</v>
      </c>
      <c r="D1239" t="n">
        <v>176.35719631986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0.4467118</v>
      </c>
      <c r="D1240" t="n">
        <v>162.6339577104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0.4005048</v>
      </c>
      <c r="D1241" t="n">
        <v>143.7243670449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0.3419981</v>
      </c>
      <c r="D1242" t="n">
        <v>119.53430482914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0.2716835</v>
      </c>
      <c r="D1243" t="n">
        <v>90.84484022363999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0.1919789</v>
      </c>
      <c r="D1244" t="n">
        <v>58.98462098994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0.1072089</v>
      </c>
      <c r="D1245" t="n">
        <v>25.181169106248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0.01878686</v>
      </c>
      <c r="D1246" t="n">
        <v>-9.245197854341999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-0.06853885999999999</v>
      </c>
      <c r="D1247" t="n">
        <v>-43.1389925028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-0.1546855</v>
      </c>
      <c r="D1248" t="n">
        <v>-75.44207335931999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-0.2375308</v>
      </c>
      <c r="D1249" t="n">
        <v>-105.34744988046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-0.3125102</v>
      </c>
      <c r="D1250" t="n">
        <v>-132.07040510706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-0.3757019</v>
      </c>
      <c r="D1251" t="n">
        <v>-154.10993279184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-0.422138</v>
      </c>
      <c r="D1252" t="n">
        <v>-170.48354868558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-0.4527166</v>
      </c>
      <c r="D1253" t="n">
        <v>-181.29615844572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-0.4688802</v>
      </c>
      <c r="D1254" t="n">
        <v>-186.3094287456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-0.4719209</v>
      </c>
      <c r="D1255" t="n">
        <v>-185.16738475242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-0.4654191</v>
      </c>
      <c r="D1256" t="n">
        <v>-177.88735350972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-0.4496199</v>
      </c>
      <c r="D1257" t="n">
        <v>-164.49175640052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-0.4225903</v>
      </c>
      <c r="D1258" t="n">
        <v>-145.30226008248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-0.3822482</v>
      </c>
      <c r="D1259" t="n">
        <v>-121.25678905764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-0.3201459</v>
      </c>
      <c r="D1260" t="n">
        <v>-93.41364518316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-0.236782</v>
      </c>
      <c r="D1261" t="n">
        <v>-62.10635046228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-0.1452003</v>
      </c>
      <c r="D1262" t="n">
        <v>-28.302879710664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-0.04327958</v>
      </c>
      <c r="D1263" t="n">
        <v>6.288103597518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0.06144701</v>
      </c>
      <c r="D1264" t="n">
        <v>40.6245271644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0.1568833</v>
      </c>
      <c r="D1265" t="n">
        <v>73.09046965157999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0.2494175</v>
      </c>
      <c r="D1266" t="n">
        <v>102.54043738044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0.3328375</v>
      </c>
      <c r="D1267" t="n">
        <v>129.02207185908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0.4003064</v>
      </c>
      <c r="D1268" t="n">
        <v>151.48037311704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0.4500988</v>
      </c>
      <c r="D1269" t="n">
        <v>168.71685062184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0.479677</v>
      </c>
      <c r="D1270" t="n">
        <v>180.2658754557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0.4948117</v>
      </c>
      <c r="D1271" t="n">
        <v>185.52446021412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0.494822</v>
      </c>
      <c r="D1272" t="n">
        <v>184.54521495852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0.4797445</v>
      </c>
      <c r="D1273" t="n">
        <v>177.59112710292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0.4503462</v>
      </c>
      <c r="D1274" t="n">
        <v>164.74207085892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0.4061272</v>
      </c>
      <c r="D1275" t="n">
        <v>146.43405250362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0.3503166</v>
      </c>
      <c r="D1276" t="n">
        <v>122.86138020768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0.2815692</v>
      </c>
      <c r="D1277" t="n">
        <v>94.6712237643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0.2032363</v>
      </c>
      <c r="D1278" t="n">
        <v>63.20553282143999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0.1192745</v>
      </c>
      <c r="D1279" t="n">
        <v>29.67213753396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0.03106003</v>
      </c>
      <c r="D1280" t="n">
        <v>-4.66715395737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-0.05742719</v>
      </c>
      <c r="D1281" t="n">
        <v>-38.78147690154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-0.145113</v>
      </c>
      <c r="D1282" t="n">
        <v>-71.47776529422001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-0.2284141</v>
      </c>
      <c r="D1283" t="n">
        <v>-101.73892796892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-0.3039341</v>
      </c>
      <c r="D1284" t="n">
        <v>-128.86958758662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-0.3689577</v>
      </c>
      <c r="D1285" t="n">
        <v>-151.52631651198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-0.4174552</v>
      </c>
      <c r="D1286" t="n">
        <v>-168.70436634546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-0.4495046</v>
      </c>
      <c r="D1287" t="n">
        <v>-180.21867419916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-0.46741</v>
      </c>
      <c r="D1288" t="n">
        <v>-186.12093818484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-0.4718134</v>
      </c>
      <c r="D1289" t="n">
        <v>-185.86908284598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-0.4661351</v>
      </c>
      <c r="D1290" t="n">
        <v>-179.18298240426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-0.452383</v>
      </c>
      <c r="D1291" t="n">
        <v>-166.69933495506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-0.4282407</v>
      </c>
      <c r="D1292" t="n">
        <v>-148.30744867758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-0.3893744</v>
      </c>
      <c r="D1293" t="n">
        <v>-124.69204053378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-0.3303607</v>
      </c>
      <c r="D1294" t="n">
        <v>-97.30543752702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-0.249584</v>
      </c>
      <c r="D1295" t="n">
        <v>-66.44480946029999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-0.156016</v>
      </c>
      <c r="D1296" t="n">
        <v>-32.96899278756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-0.05422216</v>
      </c>
      <c r="D1297" t="n">
        <v>1.5593964972174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0.04945734</v>
      </c>
      <c r="D1298" t="n">
        <v>36.12946439718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0.1451957</v>
      </c>
      <c r="D1299" t="n">
        <v>68.99914901142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0.2379271</v>
      </c>
      <c r="D1300" t="n">
        <v>98.82414817631999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0.32256</v>
      </c>
      <c r="D1301" t="n">
        <v>125.70229207782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0.3908567</v>
      </c>
      <c r="D1302" t="n">
        <v>148.61691407772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0.4442235</v>
      </c>
      <c r="D1303" t="n">
        <v>166.58832866886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0.4773602</v>
      </c>
      <c r="D1304" t="n">
        <v>179.14502643048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0.4936102</v>
      </c>
      <c r="D1305" t="n">
        <v>185.26169292588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0.4961756</v>
      </c>
      <c r="D1306" t="n">
        <v>185.11889418774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0.4818957</v>
      </c>
      <c r="D1307" t="n">
        <v>178.84194467796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0.4541186</v>
      </c>
      <c r="D1308" t="n">
        <v>166.641504768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0.4130498</v>
      </c>
      <c r="D1309" t="n">
        <v>149.1669769554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0.3586757</v>
      </c>
      <c r="D1310" t="n">
        <v>126.20354992542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0.292016</v>
      </c>
      <c r="D1311" t="n">
        <v>98.63295321312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0.2143766</v>
      </c>
      <c r="D1312" t="n">
        <v>67.71609873288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0.1303307</v>
      </c>
      <c r="D1313" t="n">
        <v>34.13440155996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0.04261945</v>
      </c>
      <c r="D1314" t="n">
        <v>-0.345256279641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-0.04640587</v>
      </c>
      <c r="D1315" t="n">
        <v>-34.405659414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-0.1343885</v>
      </c>
      <c r="D1316" t="n">
        <v>-67.43455786026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-0.2180165</v>
      </c>
      <c r="D1317" t="n">
        <v>-98.0042425389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-0.2943665</v>
      </c>
      <c r="D1318" t="n">
        <v>-125.30018517084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-0.360818</v>
      </c>
      <c r="D1319" t="n">
        <v>-148.6875744531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-0.4121258</v>
      </c>
      <c r="D1320" t="n">
        <v>-166.81207080096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-0.4470594</v>
      </c>
      <c r="D1321" t="n">
        <v>-179.23150441548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-0.466493</v>
      </c>
      <c r="D1322" t="n">
        <v>-185.81848536312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-0.472089</v>
      </c>
      <c r="D1323" t="n">
        <v>-186.18864258546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-0.4668722</v>
      </c>
      <c r="D1324" t="n">
        <v>-180.4106867724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-0.452713</v>
      </c>
      <c r="D1325" t="n">
        <v>-168.59251100268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-0.4319732</v>
      </c>
      <c r="D1326" t="n">
        <v>-150.85716558732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-0.3982337</v>
      </c>
      <c r="D1327" t="n">
        <v>-128.11027943178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-0.341462</v>
      </c>
      <c r="D1328" t="n">
        <v>-101.27980848492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-0.2616042</v>
      </c>
      <c r="D1329" t="n">
        <v>-70.69317412122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-0.1666279</v>
      </c>
      <c r="D1330" t="n">
        <v>-37.41817505292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-0.06633607</v>
      </c>
      <c r="D1331" t="n">
        <v>-2.7783354567978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0.03638078</v>
      </c>
      <c r="D1332" t="n">
        <v>31.86892992528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0.1342856</v>
      </c>
      <c r="D1333" t="n">
        <v>64.74616170911999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0.2253892</v>
      </c>
      <c r="D1334" t="n">
        <v>94.92634954332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0.3127415</v>
      </c>
      <c r="D1335" t="n">
        <v>122.24257519356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0.3844216</v>
      </c>
      <c r="D1336" t="n">
        <v>145.99383239016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0.4384325</v>
      </c>
      <c r="D1337" t="n">
        <v>164.81722808952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0.475616</v>
      </c>
      <c r="D1338" t="n">
        <v>177.91832835162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0.4932491</v>
      </c>
      <c r="D1339" t="n">
        <v>184.93996337514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0.4968532</v>
      </c>
      <c r="D1340" t="n">
        <v>185.49140990058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0.4848498</v>
      </c>
      <c r="D1341" t="n">
        <v>179.97068678472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0.4582216</v>
      </c>
      <c r="D1342" t="n">
        <v>168.75059275926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0.4193374</v>
      </c>
      <c r="D1343" t="n">
        <v>151.9289265636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0.3657686</v>
      </c>
      <c r="D1344" t="n">
        <v>129.78068819004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0.2996854</v>
      </c>
      <c r="D1345" t="n">
        <v>102.6988964955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0.2236755</v>
      </c>
      <c r="D1346" t="n">
        <v>71.90380301814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0.1411159</v>
      </c>
      <c r="D1347" t="n">
        <v>38.73216872682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0.05418889</v>
      </c>
      <c r="D1348" t="n">
        <v>4.281625666278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-0.03457626</v>
      </c>
      <c r="D1349" t="n">
        <v>-29.831474007486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-0.1215447</v>
      </c>
      <c r="D1350" t="n">
        <v>-62.72188503624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-0.2062071</v>
      </c>
      <c r="D1351" t="n">
        <v>-93.90336215057999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-0.2847565</v>
      </c>
      <c r="D1352" t="n">
        <v>-121.9894619931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-0.3524762</v>
      </c>
      <c r="D1353" t="n">
        <v>-145.8382034637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-0.4062575</v>
      </c>
      <c r="D1354" t="n">
        <v>-164.69068721256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-0.4426575</v>
      </c>
      <c r="D1355" t="n">
        <v>-177.79313967588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-0.4632956</v>
      </c>
      <c r="D1356" t="n">
        <v>-185.02332815268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-0.4708216</v>
      </c>
      <c r="D1357" t="n">
        <v>-186.35238471924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-0.4668141</v>
      </c>
      <c r="D1358" t="n">
        <v>-181.51835969736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-0.4542564</v>
      </c>
      <c r="D1359" t="n">
        <v>-170.57917761372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-0.4333097</v>
      </c>
      <c r="D1360" t="n">
        <v>-153.52820324838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-0.4015497</v>
      </c>
      <c r="D1361" t="n">
        <v>-131.1496818624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-0.3521279</v>
      </c>
      <c r="D1362" t="n">
        <v>-104.92678951488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-0.2761414</v>
      </c>
      <c r="D1363" t="n">
        <v>-74.99751362334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-0.1801488</v>
      </c>
      <c r="D1364" t="n">
        <v>-41.9311309014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-0.08038579999999999</v>
      </c>
      <c r="D1365" t="n">
        <v>-7.484990356458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0.02239995</v>
      </c>
      <c r="D1366" t="n">
        <v>27.211753955052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0.12402</v>
      </c>
      <c r="D1367" t="n">
        <v>60.70647628764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0.2144366</v>
      </c>
      <c r="D1368" t="n">
        <v>91.3493685114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0.2994027</v>
      </c>
      <c r="D1369" t="n">
        <v>118.79766962964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0.3749941</v>
      </c>
      <c r="D1370" t="n">
        <v>142.86719725758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0.4311697</v>
      </c>
      <c r="D1371" t="n">
        <v>162.4226369616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0.4704008</v>
      </c>
      <c r="D1372" t="n">
        <v>176.29251078708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0.4920473</v>
      </c>
      <c r="D1373" t="n">
        <v>184.12002629118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0.4973203</v>
      </c>
      <c r="D1374" t="n">
        <v>185.94144133452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0.4884993</v>
      </c>
      <c r="D1375" t="n">
        <v>181.30537228194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0.4635519</v>
      </c>
      <c r="D1376" t="n">
        <v>170.3174480613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0.4246913</v>
      </c>
      <c r="D1377" t="n">
        <v>154.12235417514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0.3728394</v>
      </c>
      <c r="D1378" t="n">
        <v>132.8393044566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0.3081864</v>
      </c>
      <c r="D1379" t="n">
        <v>106.4099026809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0.2339516</v>
      </c>
      <c r="D1380" t="n">
        <v>76.12537522698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0.1524648</v>
      </c>
      <c r="D1381" t="n">
        <v>43.27855224731999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0.06558741999999999</v>
      </c>
      <c r="D1382" t="n">
        <v>8.878669562717999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-0.02312846</v>
      </c>
      <c r="D1383" t="n">
        <v>-25.699294877904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-0.1101105</v>
      </c>
      <c r="D1384" t="n">
        <v>-58.89688514333999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-0.1949304</v>
      </c>
      <c r="D1385" t="n">
        <v>-89.91899119295999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-0.2749883</v>
      </c>
      <c r="D1386" t="n">
        <v>-118.47009102246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-0.3449388</v>
      </c>
      <c r="D1387" t="n">
        <v>-143.1570714633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-0.4004495</v>
      </c>
      <c r="D1388" t="n">
        <v>-162.54210236706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-0.4392693</v>
      </c>
      <c r="D1389" t="n">
        <v>-176.53030952256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-0.4627892</v>
      </c>
      <c r="D1390" t="n">
        <v>-184.82335960482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-0.4720263</v>
      </c>
      <c r="D1391" t="n">
        <v>-186.68357967852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-0.4692561</v>
      </c>
      <c r="D1392" t="n">
        <v>-182.38216470462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-0.4588428</v>
      </c>
      <c r="D1393" t="n">
        <v>-172.35232221816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-0.4411882</v>
      </c>
      <c r="D1394" t="n">
        <v>-156.37172518134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-0.4103734</v>
      </c>
      <c r="D1395" t="n">
        <v>-134.78392704366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-0.3572242</v>
      </c>
      <c r="D1396" t="n">
        <v>-108.76851896706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-0.2828611</v>
      </c>
      <c r="D1397" t="n">
        <v>-79.13848835016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-0.1945125</v>
      </c>
      <c r="D1398" t="n">
        <v>-46.4551873785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-0.09489118000000001</v>
      </c>
      <c r="D1399" t="n">
        <v>-12.011943059892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0.006848184</v>
      </c>
      <c r="D1400" t="n">
        <v>22.584074839344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0.1044873</v>
      </c>
      <c r="D1401" t="n">
        <v>55.90965252258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0.2009883</v>
      </c>
      <c r="D1402" t="n">
        <v>87.07804787628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0.2907101</v>
      </c>
      <c r="D1403" t="n">
        <v>115.44266972358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0.3665764</v>
      </c>
      <c r="D1404" t="n">
        <v>139.99169419344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0.4260428</v>
      </c>
      <c r="D1405" t="n">
        <v>160.22244834396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0.4666657</v>
      </c>
      <c r="D1406" t="n">
        <v>175.02207057108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0.4896443</v>
      </c>
      <c r="D1407" t="n">
        <v>183.26606405094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0.4969518</v>
      </c>
      <c r="D1408" t="n">
        <v>185.5674476343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0.4897911</v>
      </c>
      <c r="D1409" t="n">
        <v>181.93392572346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0.4678581</v>
      </c>
      <c r="D1410" t="n">
        <v>172.2636744219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0.4311763</v>
      </c>
      <c r="D1411" t="n">
        <v>156.92068743012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0.3810637</v>
      </c>
      <c r="D1412" t="n">
        <v>135.863203743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0.3181852</v>
      </c>
      <c r="D1413" t="n">
        <v>110.00716673112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0.2444766</v>
      </c>
      <c r="D1414" t="n">
        <v>80.14873989420001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0.1632712</v>
      </c>
      <c r="D1415" t="n">
        <v>47.36723137812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0.07804118</v>
      </c>
      <c r="D1416" t="n">
        <v>13.49325433917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-0.0100348</v>
      </c>
      <c r="D1417" t="n">
        <v>-20.786971116078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-0.0988965</v>
      </c>
      <c r="D1418" t="n">
        <v>-54.47820602178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-0.1842399</v>
      </c>
      <c r="D1419" t="n">
        <v>-86.09232463344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-0.2646784</v>
      </c>
      <c r="D1420" t="n">
        <v>-115.08037413624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-0.3362328</v>
      </c>
      <c r="D1421" t="n">
        <v>-140.27823506592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-0.3932862</v>
      </c>
      <c r="D1422" t="n">
        <v>-160.38059299362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-0.4346356</v>
      </c>
      <c r="D1423" t="n">
        <v>-175.05351711108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-0.4599005</v>
      </c>
      <c r="D1424" t="n">
        <v>-183.85493195898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-0.4706555</v>
      </c>
      <c r="D1425" t="n">
        <v>-186.76977464466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-0.4698157</v>
      </c>
      <c r="D1426" t="n">
        <v>-183.75436592406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-0.4596552</v>
      </c>
      <c r="D1427" t="n">
        <v>-174.20436619146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-0.4426571</v>
      </c>
      <c r="D1428" t="n">
        <v>-158.61801442662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-0.4140348</v>
      </c>
      <c r="D1429" t="n">
        <v>-137.86700871834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-0.3645541</v>
      </c>
      <c r="D1430" t="n">
        <v>-112.3965377334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-0.294522</v>
      </c>
      <c r="D1431" t="n">
        <v>-83.1501549045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-0.2081104</v>
      </c>
      <c r="D1432" t="n">
        <v>-51.11808032969999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-0.1090656</v>
      </c>
      <c r="D1433" t="n">
        <v>-16.944864305418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-0.006420073</v>
      </c>
      <c r="D1434" t="n">
        <v>18.056898865476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0.09245595</v>
      </c>
      <c r="D1435" t="n">
        <v>51.79867779492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0.1867152</v>
      </c>
      <c r="D1436" t="n">
        <v>83.08880270496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0.2764504</v>
      </c>
      <c r="D1437" t="n">
        <v>111.7577012733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0.3554475</v>
      </c>
      <c r="D1438" t="n">
        <v>136.99917855396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0.4178806</v>
      </c>
      <c r="D1439" t="n">
        <v>157.58499558762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0.4619882</v>
      </c>
      <c r="D1440" t="n">
        <v>173.04791968296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0.4870911</v>
      </c>
      <c r="D1441" t="n">
        <v>182.7449634366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0.4965305</v>
      </c>
      <c r="D1442" t="n">
        <v>185.8165042311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0.4908418</v>
      </c>
      <c r="D1443" t="n">
        <v>182.58650432154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0.4705127</v>
      </c>
      <c r="D1444" t="n">
        <v>173.74823412876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0.4368446</v>
      </c>
      <c r="D1445" t="n">
        <v>159.22820308878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0.388199</v>
      </c>
      <c r="D1446" t="n">
        <v>138.93644265066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0.3267211</v>
      </c>
      <c r="D1447" t="n">
        <v>113.69169492984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0.2547131</v>
      </c>
      <c r="D1448" t="n">
        <v>84.39943159908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0.1746218</v>
      </c>
      <c r="D1449" t="n">
        <v>51.88157087436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0.08960025000000001</v>
      </c>
      <c r="D1450" t="n">
        <v>17.833090695642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0.001428325</v>
      </c>
      <c r="D1451" t="n">
        <v>-16.462612746594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-0.08631053</v>
      </c>
      <c r="D1452" t="n">
        <v>-50.16490425576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-0.1721771</v>
      </c>
      <c r="D1453" t="n">
        <v>-81.99807946505999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-0.2540528</v>
      </c>
      <c r="D1454" t="n">
        <v>-111.3251541156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-0.3269264</v>
      </c>
      <c r="D1455" t="n">
        <v>-137.1333294936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-0.386647</v>
      </c>
      <c r="D1456" t="n">
        <v>-157.93952387958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-0.4304038</v>
      </c>
      <c r="D1457" t="n">
        <v>-173.44729074096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-0.4576085</v>
      </c>
      <c r="D1458" t="n">
        <v>-183.1182338664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-0.4692441</v>
      </c>
      <c r="D1459" t="n">
        <v>-186.51096962046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-0.4691306</v>
      </c>
      <c r="D1460" t="n">
        <v>-184.2319130805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-0.4603121</v>
      </c>
      <c r="D1461" t="n">
        <v>-175.76219633652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-0.4427693</v>
      </c>
      <c r="D1462" t="n">
        <v>-160.87103323146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-0.4165019</v>
      </c>
      <c r="D1463" t="n">
        <v>-140.84065643382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-0.3744366</v>
      </c>
      <c r="D1464" t="n">
        <v>-116.09342442234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-0.3079798</v>
      </c>
      <c r="D1465" t="n">
        <v>-87.12990322074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-0.2189951</v>
      </c>
      <c r="D1466" t="n">
        <v>-55.33515568332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-0.1190516</v>
      </c>
      <c r="D1467" t="n">
        <v>-21.395068583328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-0.01866506</v>
      </c>
      <c r="D1468" t="n">
        <v>13.6121065371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0.08180716</v>
      </c>
      <c r="D1469" t="n">
        <v>47.62578483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0.1759953</v>
      </c>
      <c r="D1470" t="n">
        <v>79.34999777819999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0.2645645</v>
      </c>
      <c r="D1471" t="n">
        <v>108.17678942388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0.3471169</v>
      </c>
      <c r="D1472" t="n">
        <v>133.88068807524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0.4105049</v>
      </c>
      <c r="D1473" t="n">
        <v>155.47747992336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0.4571261</v>
      </c>
      <c r="D1474" t="n">
        <v>171.51207066936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0.485471</v>
      </c>
      <c r="D1475" t="n">
        <v>181.8293974245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0.4957464</v>
      </c>
      <c r="D1476" t="n">
        <v>185.94556083126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0.4929939</v>
      </c>
      <c r="D1477" t="n">
        <v>183.4691772528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0.4733341</v>
      </c>
      <c r="D1478" t="n">
        <v>175.25914603614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0.4414859</v>
      </c>
      <c r="D1479" t="n">
        <v>161.52002692398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0.395825</v>
      </c>
      <c r="D1480" t="n">
        <v>141.98968155888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0.3349003</v>
      </c>
      <c r="D1481" t="n">
        <v>117.36694639926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0.2646117</v>
      </c>
      <c r="D1482" t="n">
        <v>88.60531198445999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0.1847073</v>
      </c>
      <c r="D1483" t="n">
        <v>56.46874055724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0.1000491</v>
      </c>
      <c r="D1484" t="n">
        <v>22.566467921598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0.01232114</v>
      </c>
      <c r="D1485" t="n">
        <v>-11.868889604778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-0.07688344</v>
      </c>
      <c r="D1486" t="n">
        <v>-45.83210563493999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-0.1620916</v>
      </c>
      <c r="D1487" t="n">
        <v>-77.79704184683999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-0.2437086</v>
      </c>
      <c r="D1488" t="n">
        <v>-107.57087749116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-0.3179898</v>
      </c>
      <c r="D1489" t="n">
        <v>-134.07323523966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-0.3793316</v>
      </c>
      <c r="D1490" t="n">
        <v>-155.35270005264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-0.4250232</v>
      </c>
      <c r="D1491" t="n">
        <v>-171.53810840448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-0.4544933</v>
      </c>
      <c r="D1492" t="n">
        <v>-182.25562382766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-0.468778</v>
      </c>
      <c r="D1493" t="n">
        <v>-186.52732182126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-0.4698685</v>
      </c>
      <c r="D1494" t="n">
        <v>-184.84710174252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-0.461917</v>
      </c>
      <c r="D1495" t="n">
        <v>-177.22842271056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-0.445516</v>
      </c>
      <c r="D1496" t="n">
        <v>-163.23071869998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-0.420275</v>
      </c>
      <c r="D1497" t="n">
        <v>-143.68524754914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-0.3822406</v>
      </c>
      <c r="D1498" t="n">
        <v>-119.52210357162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-0.3187585</v>
      </c>
      <c r="D1499" t="n">
        <v>-91.32584649947999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-0.2314562</v>
      </c>
      <c r="D1500" t="n">
        <v>-59.73886625183999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-0.1346142</v>
      </c>
      <c r="D1501" t="n">
        <v>-25.815647075904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-0.03207101</v>
      </c>
      <c r="D1502" t="n">
        <v>8.923864530006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0.07006422</v>
      </c>
      <c r="D1503" t="n">
        <v>43.08021891954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0.1665689</v>
      </c>
      <c r="D1504" t="n">
        <v>75.23179034634001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0.2575162</v>
      </c>
      <c r="D1505" t="n">
        <v>104.6297140515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0.3375566</v>
      </c>
      <c r="D1506" t="n">
        <v>130.78370702988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0.4034163</v>
      </c>
      <c r="D1507" t="n">
        <v>152.83392653826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0.4523704</v>
      </c>
      <c r="D1508" t="n">
        <v>169.8416619111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0.4818298</v>
      </c>
      <c r="D1509" t="n">
        <v>180.79144147872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0.4955172</v>
      </c>
      <c r="D1510" t="n">
        <v>185.6207495196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0.4949527</v>
      </c>
      <c r="D1511" t="n">
        <v>184.43326527612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0.4784898</v>
      </c>
      <c r="D1512" t="n">
        <v>176.93229064338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0.4472632</v>
      </c>
      <c r="D1513" t="n">
        <v>163.62285705378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0.4023364</v>
      </c>
      <c r="D1514" t="n">
        <v>144.89597078568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0.3443465</v>
      </c>
      <c r="D1515" t="n">
        <v>120.99505950522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0.2748963</v>
      </c>
      <c r="D1516" t="n">
        <v>92.65603514148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0.1958634</v>
      </c>
      <c r="D1517" t="n">
        <v>60.91169640768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0.1113392</v>
      </c>
      <c r="D1518" t="n">
        <v>27.248118733908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0.02454147</v>
      </c>
      <c r="D1519" t="n">
        <v>-7.096109864202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-0.06372458</v>
      </c>
      <c r="D1520" t="n">
        <v>-41.18330073366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-0.1505781</v>
      </c>
      <c r="D1521" t="n">
        <v>-73.64267089398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-0.2331167</v>
      </c>
      <c r="D1522" t="n">
        <v>-103.62839332482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-0.3090411</v>
      </c>
      <c r="D1523" t="n">
        <v>-130.54049948952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-0.3728303</v>
      </c>
      <c r="D1524" t="n">
        <v>-152.74656805014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-0.419992</v>
      </c>
      <c r="D1525" t="n">
        <v>-169.5037688388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-0.4512242</v>
      </c>
      <c r="D1526" t="n">
        <v>-180.9012527964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-0.4676555</v>
      </c>
      <c r="D1527" t="n">
        <v>-186.19722749088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-0.4709666</v>
      </c>
      <c r="D1528" t="n">
        <v>-185.33578097412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-0.4648888</v>
      </c>
      <c r="D1529" t="n">
        <v>-178.46455475142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-0.4498477</v>
      </c>
      <c r="D1530" t="n">
        <v>-165.2691777624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-0.4259608</v>
      </c>
      <c r="D1531" t="n">
        <v>-146.39442986322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-0.3904011</v>
      </c>
      <c r="D1532" t="n">
        <v>-122.88826699938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-0.3288249</v>
      </c>
      <c r="D1533" t="n">
        <v>-95.22628664184001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-0.2422789</v>
      </c>
      <c r="D1534" t="n">
        <v>-63.9924510384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-0.147526</v>
      </c>
      <c r="D1535" t="n">
        <v>-30.381769589562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-0.04483596</v>
      </c>
      <c r="D1536" t="n">
        <v>4.374933839766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0.05798606</v>
      </c>
      <c r="D1537" t="n">
        <v>38.85952721381999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0.1530508</v>
      </c>
      <c r="D1538" t="n">
        <v>71.19046970478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0.2463583</v>
      </c>
      <c r="D1539" t="n">
        <v>100.72147516722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0.3290871</v>
      </c>
      <c r="D1540" t="n">
        <v>127.40417882262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0.3962102</v>
      </c>
      <c r="D1541" t="n">
        <v>150.15084485238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0.447561</v>
      </c>
      <c r="D1542" t="n">
        <v>167.90719655646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0.4795882</v>
      </c>
      <c r="D1543" t="n">
        <v>179.82471194604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0.4958398</v>
      </c>
      <c r="D1544" t="n">
        <v>185.32999481076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0.4961846</v>
      </c>
      <c r="D1545" t="n">
        <v>184.754711808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0.4810703</v>
      </c>
      <c r="D1546" t="n">
        <v>178.14845413134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0.4524915</v>
      </c>
      <c r="D1547" t="n">
        <v>165.6268821549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0.4097843</v>
      </c>
      <c r="D1548" t="n">
        <v>147.75672542256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0.3532286</v>
      </c>
      <c r="D1549" t="n">
        <v>124.44414745896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0.2844042</v>
      </c>
      <c r="D1550" t="n">
        <v>96.40446270948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0.2074249</v>
      </c>
      <c r="D1551" t="n">
        <v>65.04663339882001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0.1239448</v>
      </c>
      <c r="D1552" t="n">
        <v>31.50713748258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0.03635377</v>
      </c>
      <c r="D1553" t="n">
        <v>-2.7489112437852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-0.0515342</v>
      </c>
      <c r="D1554" t="n">
        <v>-36.80506186253999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-0.1389225</v>
      </c>
      <c r="D1555" t="n">
        <v>-69.54436912193999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-0.2230863</v>
      </c>
      <c r="D1556" t="n">
        <v>-99.98037455903999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-0.300067</v>
      </c>
      <c r="D1557" t="n">
        <v>-127.47851844318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-0.3658646</v>
      </c>
      <c r="D1558" t="n">
        <v>-150.35301465804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-0.4157594</v>
      </c>
      <c r="D1559" t="n">
        <v>-167.86408335012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-0.4485248</v>
      </c>
      <c r="D1560" t="n">
        <v>-179.8830138312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-0.4666742</v>
      </c>
      <c r="D1561" t="n">
        <v>-185.9319130329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-0.4717211</v>
      </c>
      <c r="D1562" t="n">
        <v>-185.95483756056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-0.4666959</v>
      </c>
      <c r="D1563" t="n">
        <v>-179.76942892872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-0.4544122</v>
      </c>
      <c r="D1564" t="n">
        <v>-167.58329719446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-0.4320569</v>
      </c>
      <c r="D1565" t="n">
        <v>-149.57792034012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-0.3975901</v>
      </c>
      <c r="D1566" t="n">
        <v>-126.34628577048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-0.3413084</v>
      </c>
      <c r="D1567" t="n">
        <v>-99.22050036648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-0.2562091</v>
      </c>
      <c r="D1568" t="n">
        <v>-68.47930625868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-0.1601267</v>
      </c>
      <c r="D1569" t="n">
        <v>-34.83899273519999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-0.06116181</v>
      </c>
      <c r="D1570" t="n">
        <v>-0.23246417588094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0.04203192</v>
      </c>
      <c r="D1571" t="n">
        <v>34.19034495462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0.1396685</v>
      </c>
      <c r="D1572" t="n">
        <v>67.03267107905999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0.2328363</v>
      </c>
      <c r="D1573" t="n">
        <v>96.89147527446001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0.3178897</v>
      </c>
      <c r="D1574" t="n">
        <v>124.03543677858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0.3876134</v>
      </c>
      <c r="D1575" t="n">
        <v>147.59902102446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0.4419076</v>
      </c>
      <c r="D1576" t="n">
        <v>165.91172491422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0.4767076</v>
      </c>
      <c r="D1577" t="n">
        <v>178.62046669674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0.4948066</v>
      </c>
      <c r="D1578" t="n">
        <v>185.04663003882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0.4973796</v>
      </c>
      <c r="D1579" t="n">
        <v>185.09817091788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0.4844717</v>
      </c>
      <c r="D1580" t="n">
        <v>179.37273082662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0.4590871</v>
      </c>
      <c r="D1581" t="n">
        <v>167.84568712422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0.4183115</v>
      </c>
      <c r="D1582" t="n">
        <v>150.60829766976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0.3632552</v>
      </c>
      <c r="D1583" t="n">
        <v>127.8720089982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0.2960239</v>
      </c>
      <c r="D1584" t="n">
        <v>100.342764486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0.2192759</v>
      </c>
      <c r="D1585" t="n">
        <v>69.3811301328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0.1368363</v>
      </c>
      <c r="D1586" t="n">
        <v>36.28981030464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0.04901325</v>
      </c>
      <c r="D1587" t="n">
        <v>2.0437537163598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-0.04063169</v>
      </c>
      <c r="D1588" t="n">
        <v>-32.27191733538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-0.1284261</v>
      </c>
      <c r="D1589" t="n">
        <v>-65.27701075086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-0.2126125</v>
      </c>
      <c r="D1590" t="n">
        <v>-96.12178976141999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-0.2906443</v>
      </c>
      <c r="D1591" t="n">
        <v>-123.98832986166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-0.3577738</v>
      </c>
      <c r="D1592" t="n">
        <v>-147.48339209688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-0.4091482</v>
      </c>
      <c r="D1593" t="n">
        <v>-165.68619032934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-0.4448119</v>
      </c>
      <c r="D1594" t="n">
        <v>-178.46596984572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-0.4656954</v>
      </c>
      <c r="D1595" t="n">
        <v>-185.38942877136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-0.4733416</v>
      </c>
      <c r="D1596" t="n">
        <v>-186.09735327984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-0.4709539</v>
      </c>
      <c r="D1597" t="n">
        <v>-180.93257355024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-0.4594266</v>
      </c>
      <c r="D1598" t="n">
        <v>-169.70178770118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-0.4391751</v>
      </c>
      <c r="D1599" t="n">
        <v>-152.21703976308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-0.40609</v>
      </c>
      <c r="D1600" t="n">
        <v>-129.50254354374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-0.3488127</v>
      </c>
      <c r="D1601" t="n">
        <v>-102.86364491856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-0.2668437</v>
      </c>
      <c r="D1602" t="n">
        <v>-72.7221677751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-0.1693985</v>
      </c>
      <c r="D1603" t="n">
        <v>-39.56153977277999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-0.06624492999999999</v>
      </c>
      <c r="D1604" t="n">
        <v>-4.819594204674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0.03347073</v>
      </c>
      <c r="D1605" t="n">
        <v>29.847901679982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0.1294654</v>
      </c>
      <c r="D1606" t="n">
        <v>62.88355169838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0.2204301</v>
      </c>
      <c r="D1607" t="n">
        <v>93.19282757927999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0.3046987</v>
      </c>
      <c r="D1608" t="n">
        <v>120.50452492776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0.379007</v>
      </c>
      <c r="D1609" t="n">
        <v>144.40210287498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0.4354646</v>
      </c>
      <c r="D1610" t="n">
        <v>163.74659918868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0.4736036</v>
      </c>
      <c r="D1611" t="n">
        <v>177.42235352274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0.4935243</v>
      </c>
      <c r="D1612" t="n">
        <v>184.5922904289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0.4969312</v>
      </c>
      <c r="D1613" t="n">
        <v>185.33807657154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0.4863787</v>
      </c>
      <c r="D1614" t="n">
        <v>180.38037230784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0.4614124</v>
      </c>
      <c r="D1615" t="n">
        <v>169.5323851902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0.4232754</v>
      </c>
      <c r="D1616" t="n">
        <v>152.89169383224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0.370597</v>
      </c>
      <c r="D1617" t="n">
        <v>131.06059381458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0.3054151</v>
      </c>
      <c r="D1618" t="n">
        <v>104.2995253815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0.2304332</v>
      </c>
      <c r="D1619" t="n">
        <v>73.58754510935999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0.1478775</v>
      </c>
      <c r="D1620" t="n">
        <v>40.52487307913999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0.06140866</v>
      </c>
      <c r="D1621" t="n">
        <v>6.472245101796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-0.02854957</v>
      </c>
      <c r="D1622" t="n">
        <v>-27.820772805924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-0.1170137</v>
      </c>
      <c r="D1623" t="n">
        <v>-61.21056432384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-0.2022086</v>
      </c>
      <c r="D1624" t="n">
        <v>-92.31037477379999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-0.2819873</v>
      </c>
      <c r="D1625" t="n">
        <v>-120.47156895384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-0.3497644</v>
      </c>
      <c r="D1626" t="n">
        <v>-144.6338009817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-0.403907</v>
      </c>
      <c r="D1627" t="n">
        <v>-163.7935488729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-0.4413995</v>
      </c>
      <c r="D1628" t="n">
        <v>-177.28181893548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-0.4635485</v>
      </c>
      <c r="D1629" t="n">
        <v>-184.77581243634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-0.4728068</v>
      </c>
      <c r="D1630" t="n">
        <v>-186.46263628848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-0.4701144</v>
      </c>
      <c r="D1631" t="n">
        <v>-181.9315986795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-0.459965</v>
      </c>
      <c r="D1632" t="n">
        <v>-171.19455495498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-0.4426484</v>
      </c>
      <c r="D1633" t="n">
        <v>-154.76518434582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-0.4161632</v>
      </c>
      <c r="D1634" t="n">
        <v>-132.83675728686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-0.363792</v>
      </c>
      <c r="D1635" t="n">
        <v>-106.52864481594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-0.2758174</v>
      </c>
      <c r="D1636" t="n">
        <v>-76.88304816174001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-0.1791261</v>
      </c>
      <c r="D1637" t="n">
        <v>-43.96264027848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-0.08101112000000001</v>
      </c>
      <c r="D1638" t="n">
        <v>-9.252540621432001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0.02408344</v>
      </c>
      <c r="D1639" t="n">
        <v>25.477244569656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0.1212841</v>
      </c>
      <c r="D1640" t="n">
        <v>58.91122476557999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0.2124178</v>
      </c>
      <c r="D1641" t="n">
        <v>89.4172930938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0.2978986</v>
      </c>
      <c r="D1642" t="n">
        <v>117.1558143297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0.3705379</v>
      </c>
      <c r="D1643" t="n">
        <v>141.79876961454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0.4298571</v>
      </c>
      <c r="D1644" t="n">
        <v>161.71861182408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0.4699289</v>
      </c>
      <c r="D1645" t="n">
        <v>176.23590701508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0.491806</v>
      </c>
      <c r="D1646" t="n">
        <v>184.35449169342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0.4974287</v>
      </c>
      <c r="D1647" t="n">
        <v>185.81339102364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0.4878642</v>
      </c>
      <c r="D1648" t="n">
        <v>181.42496347356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0.4660112</v>
      </c>
      <c r="D1649" t="n">
        <v>171.43276249548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0.4289573</v>
      </c>
      <c r="D1650" t="n">
        <v>155.79524721006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0.3779613</v>
      </c>
      <c r="D1651" t="n">
        <v>134.65748050632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0.3142577</v>
      </c>
      <c r="D1652" t="n">
        <v>108.45587746638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0.2394013</v>
      </c>
      <c r="D1653" t="n">
        <v>78.1128908946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0.1576166</v>
      </c>
      <c r="D1654" t="n">
        <v>45.23644527426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0.07033</v>
      </c>
      <c r="D1655" t="n">
        <v>11.085694658154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-0.01778158</v>
      </c>
      <c r="D1656" t="n">
        <v>-23.282754065064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-0.1048535</v>
      </c>
      <c r="D1657" t="n">
        <v>-56.4866336385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-0.1907403</v>
      </c>
      <c r="D1658" t="n">
        <v>-87.88226169023999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-0.2706166</v>
      </c>
      <c r="D1659" t="n">
        <v>-116.76012251688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-0.3409856</v>
      </c>
      <c r="D1660" t="n">
        <v>-141.59115955746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-0.3974858</v>
      </c>
      <c r="D1661" t="n">
        <v>-161.4076998831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-0.4370357</v>
      </c>
      <c r="D1662" t="n">
        <v>-175.79634727896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-0.4607969</v>
      </c>
      <c r="D1663" t="n">
        <v>-184.03729044444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-0.470384</v>
      </c>
      <c r="D1664" t="n">
        <v>-186.26722748892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-0.4690253</v>
      </c>
      <c r="D1665" t="n">
        <v>-182.76238481976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-0.4591181</v>
      </c>
      <c r="D1666" t="n">
        <v>-173.05480647522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-0.4395567</v>
      </c>
      <c r="D1667" t="n">
        <v>-157.35323458782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-0.4108729</v>
      </c>
      <c r="D1668" t="n">
        <v>-136.02100248072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-0.3671187</v>
      </c>
      <c r="D1669" t="n">
        <v>-110.15097175854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-0.2938464</v>
      </c>
      <c r="D1670" t="n">
        <v>-80.8995260367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-0.1982106</v>
      </c>
      <c r="D1671" t="n">
        <v>-48.40197977682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-0.09762859</v>
      </c>
      <c r="D1672" t="n">
        <v>-14.11757822106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0.005272777</v>
      </c>
      <c r="D1673" t="n">
        <v>20.496895652502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0.1056546</v>
      </c>
      <c r="D1674" t="n">
        <v>54.37559596176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0.2002306</v>
      </c>
      <c r="D1675" t="n">
        <v>85.65914854494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0.2869835</v>
      </c>
      <c r="D1676" t="n">
        <v>113.70735530676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0.3615455</v>
      </c>
      <c r="D1677" t="n">
        <v>138.47512190886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0.4222455</v>
      </c>
      <c r="D1678" t="n">
        <v>159.05411504334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0.4640211</v>
      </c>
      <c r="D1679" t="n">
        <v>174.19317122322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0.4884826</v>
      </c>
      <c r="D1680" t="n">
        <v>183.19644141138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0.4979418</v>
      </c>
      <c r="D1681" t="n">
        <v>185.97920862906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0.4901311</v>
      </c>
      <c r="D1682" t="n">
        <v>182.35760495688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0.4683363</v>
      </c>
      <c r="D1683" t="n">
        <v>172.72795113846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0.433915</v>
      </c>
      <c r="D1684" t="n">
        <v>157.737416967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0.3853531</v>
      </c>
      <c r="D1685" t="n">
        <v>137.33367539994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0.3231466</v>
      </c>
      <c r="D1686" t="n">
        <v>111.80100315888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0.2502594</v>
      </c>
      <c r="D1687" t="n">
        <v>82.16946310806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0.1695889</v>
      </c>
      <c r="D1688" t="n">
        <v>49.58613068705999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0.08333691999999999</v>
      </c>
      <c r="D1689" t="n">
        <v>15.501137930748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-0.005355343</v>
      </c>
      <c r="D1690" t="n">
        <v>-18.828857963358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-0.09413051</v>
      </c>
      <c r="D1691" t="n">
        <v>-52.49392934778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-0.1795886</v>
      </c>
      <c r="D1692" t="n">
        <v>-84.20584669883999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-0.2605366</v>
      </c>
      <c r="D1693" t="n">
        <v>-113.27103456426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-0.3336717</v>
      </c>
      <c r="D1694" t="n">
        <v>-138.78414705744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-0.3911836</v>
      </c>
      <c r="D1695" t="n">
        <v>-159.1466936571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-0.4324571</v>
      </c>
      <c r="D1696" t="n">
        <v>-174.15216493506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-0.4592547</v>
      </c>
      <c r="D1697" t="n">
        <v>-183.5672904576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-0.4718976</v>
      </c>
      <c r="D1698" t="n">
        <v>-186.6029821965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-0.472986</v>
      </c>
      <c r="D1699" t="n">
        <v>-183.58298228106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-0.4635045</v>
      </c>
      <c r="D1700" t="n">
        <v>-174.7926051687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-0.4444243</v>
      </c>
      <c r="D1701" t="n">
        <v>-159.8551842033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-0.4174877</v>
      </c>
      <c r="D1702" t="n">
        <v>-139.04005899996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-0.3748003</v>
      </c>
      <c r="D1703" t="n">
        <v>-113.7646194561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-0.3037528</v>
      </c>
      <c r="D1704" t="n">
        <v>-84.99361397238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-0.2117315</v>
      </c>
      <c r="D1705" t="n">
        <v>-52.84962116172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-0.1123957</v>
      </c>
      <c r="D1706" t="n">
        <v>-18.70435482219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-0.009529608</v>
      </c>
      <c r="D1707" t="n">
        <v>15.89754672468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0.0901264</v>
      </c>
      <c r="D1708" t="n">
        <v>49.9794011163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0.1861575</v>
      </c>
      <c r="D1709" t="n">
        <v>81.78801657785999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0.2761642</v>
      </c>
      <c r="D1710" t="n">
        <v>110.40116043078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0.352533</v>
      </c>
      <c r="D1711" t="n">
        <v>135.54773205372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0.415554</v>
      </c>
      <c r="D1712" t="n">
        <v>156.58974404316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0.4611309</v>
      </c>
      <c r="D1713" t="n">
        <v>172.66647315276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0.4872811</v>
      </c>
      <c r="D1714" t="n">
        <v>182.44930306752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0.4984348</v>
      </c>
      <c r="D1715" t="n">
        <v>185.92335957402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0.4937213</v>
      </c>
      <c r="D1716" t="n">
        <v>183.36703889088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0.4735973</v>
      </c>
      <c r="D1717" t="n">
        <v>174.44257373196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0.440522</v>
      </c>
      <c r="D1718" t="n">
        <v>160.02188231184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0.3936134</v>
      </c>
      <c r="D1719" t="n">
        <v>140.41002751506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0.332643</v>
      </c>
      <c r="D1720" t="n">
        <v>115.48288984824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0.2606069</v>
      </c>
      <c r="D1721" t="n">
        <v>86.33873972088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0.1804745</v>
      </c>
      <c r="D1722" t="n">
        <v>54.0374198706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0.09435780000000001</v>
      </c>
      <c r="D1723" t="n">
        <v>19.955584346904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0.00633589</v>
      </c>
      <c r="D1724" t="n">
        <v>-14.387726012238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-0.08248803</v>
      </c>
      <c r="D1725" t="n">
        <v>-48.13955840052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-0.1697518</v>
      </c>
      <c r="D1726" t="n">
        <v>-80.19411725142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-0.2508256</v>
      </c>
      <c r="D1727" t="n">
        <v>-109.57254410178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-0.3241281</v>
      </c>
      <c r="D1728" t="n">
        <v>-135.6594301638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-0.3842314</v>
      </c>
      <c r="D1729" t="n">
        <v>-156.96738554202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-0.4279081</v>
      </c>
      <c r="D1730" t="n">
        <v>-172.47710208888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-0.4567009</v>
      </c>
      <c r="D1731" t="n">
        <v>-182.59332822072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-0.4708408</v>
      </c>
      <c r="D1732" t="n">
        <v>-186.80650420338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-0.4725872</v>
      </c>
      <c r="D1733" t="n">
        <v>-184.52477470752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-0.4661747</v>
      </c>
      <c r="D1734" t="n">
        <v>-176.33417745258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-0.450044</v>
      </c>
      <c r="D1735" t="n">
        <v>-162.32521558068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-0.4216435</v>
      </c>
      <c r="D1736" t="n">
        <v>-142.36093941012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-0.3801531</v>
      </c>
      <c r="D1737" t="n">
        <v>-117.58046840586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-0.3132328</v>
      </c>
      <c r="D1738" t="n">
        <v>-89.18628681096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-0.2210739</v>
      </c>
      <c r="D1739" t="n">
        <v>-57.32899210548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-0.1247902</v>
      </c>
      <c r="D1740" t="n">
        <v>-23.231974192272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-0.0266526</v>
      </c>
      <c r="D1741" t="n">
        <v>11.303188362756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0.07691003</v>
      </c>
      <c r="D1742" t="n">
        <v>45.29562766254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0.1730054</v>
      </c>
      <c r="D1743" t="n">
        <v>77.37336261342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0.261806</v>
      </c>
      <c r="D1744" t="n">
        <v>106.55386494102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0.3440425</v>
      </c>
      <c r="D1745" t="n">
        <v>132.45053088258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0.4078646</v>
      </c>
      <c r="D1746" t="n">
        <v>154.14247996074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0.4548163</v>
      </c>
      <c r="D1747" t="n">
        <v>170.7462216342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0.4844261</v>
      </c>
      <c r="D1748" t="n">
        <v>181.35373706046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0.495519</v>
      </c>
      <c r="D1749" t="n">
        <v>185.58971178462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0.4937874</v>
      </c>
      <c r="D1750" t="n">
        <v>183.86801371962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0.4763368</v>
      </c>
      <c r="D1751" t="n">
        <v>175.99477494636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0.4444817</v>
      </c>
      <c r="D1752" t="n">
        <v>162.28924073892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0.399495</v>
      </c>
      <c r="D1753" t="n">
        <v>143.33392680426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0.3396213</v>
      </c>
      <c r="D1754" t="n">
        <v>118.99468220274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0.2697142</v>
      </c>
      <c r="D1755" t="n">
        <v>90.24068929715999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0.1915421</v>
      </c>
      <c r="D1756" t="n">
        <v>58.40301723264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0.106917</v>
      </c>
      <c r="D1757" t="n">
        <v>24.640458429564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0.01912776</v>
      </c>
      <c r="D1758" t="n">
        <v>-9.710213564591999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-0.06959914</v>
      </c>
      <c r="D1759" t="n">
        <v>-43.68267173286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-0.1563581</v>
      </c>
      <c r="D1760" t="n">
        <v>-76.07455761833999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-0.2388665</v>
      </c>
      <c r="D1761" t="n">
        <v>-105.88430521134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-0.3134953</v>
      </c>
      <c r="D1762" t="n">
        <v>-132.3410340303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-0.3766169</v>
      </c>
      <c r="D1763" t="n">
        <v>-154.33358058432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-0.4236032</v>
      </c>
      <c r="D1764" t="n">
        <v>-170.80515245016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-0.4537214</v>
      </c>
      <c r="D1765" t="n">
        <v>-181.54618988526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-0.4696473</v>
      </c>
      <c r="D1766" t="n">
        <v>-186.61188156732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-0.471669</v>
      </c>
      <c r="D1767" t="n">
        <v>-185.22087531696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-0.4647989</v>
      </c>
      <c r="D1768" t="n">
        <v>-177.58713339234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-0.4519437</v>
      </c>
      <c r="D1769" t="n">
        <v>-164.3510960271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-0.4269481</v>
      </c>
      <c r="D1770" t="n">
        <v>-145.26339215904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-0.3852973</v>
      </c>
      <c r="D1771" t="n">
        <v>-121.15908465786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-0.3228933</v>
      </c>
      <c r="D1772" t="n">
        <v>-93.11584644935999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-0.2348962</v>
      </c>
      <c r="D1773" t="n">
        <v>-61.71550141661999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-0.1356735</v>
      </c>
      <c r="D1774" t="n">
        <v>-27.987125002524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-0.03784727</v>
      </c>
      <c r="D1775" t="n">
        <v>6.811320563999999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0.06505749</v>
      </c>
      <c r="D1776" t="n">
        <v>41.04474727842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0.1624836</v>
      </c>
      <c r="D1777" t="n">
        <v>73.27666461491999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0.2502301</v>
      </c>
      <c r="D1778" t="n">
        <v>102.8518839126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0.3331581</v>
      </c>
      <c r="D1779" t="n">
        <v>129.26716619184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0.3993632</v>
      </c>
      <c r="D1780" t="n">
        <v>151.55908380666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0.4490146</v>
      </c>
      <c r="D1781" t="n">
        <v>168.79851728622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0.4811274</v>
      </c>
      <c r="D1782" t="n">
        <v>180.27332828568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0.494221</v>
      </c>
      <c r="D1783" t="n">
        <v>185.3905608468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0.4945152</v>
      </c>
      <c r="D1784" t="n">
        <v>184.35618980658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0.4789263</v>
      </c>
      <c r="D1785" t="n">
        <v>177.36946044246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0.4495313</v>
      </c>
      <c r="D1786" t="n">
        <v>164.43917778564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0.4058655</v>
      </c>
      <c r="D1787" t="n">
        <v>146.01046760982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0.347109</v>
      </c>
      <c r="D1788" t="n">
        <v>122.27276387196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0.2787139</v>
      </c>
      <c r="D1789" t="n">
        <v>94.0411923354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0.2009056</v>
      </c>
      <c r="D1790" t="n">
        <v>62.74773409211999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0.117085</v>
      </c>
      <c r="D1791" t="n">
        <v>29.141845095978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0.02888373</v>
      </c>
      <c r="D1792" t="n">
        <v>-5.450908652406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-0.06045287</v>
      </c>
      <c r="D1793" t="n">
        <v>-39.38248317402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-0.1467475</v>
      </c>
      <c r="D1794" t="n">
        <v>-72.05625584406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-0.2302974</v>
      </c>
      <c r="D1795" t="n">
        <v>-102.39568895682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-0.3055544</v>
      </c>
      <c r="D1796" t="n">
        <v>-129.13273223334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-0.3692466</v>
      </c>
      <c r="D1797" t="n">
        <v>-151.78339197648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-0.4185844</v>
      </c>
      <c r="D1798" t="n">
        <v>-169.18219652076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-0.4506557</v>
      </c>
      <c r="D1799" t="n">
        <v>-180.59738488038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-0.4685735</v>
      </c>
      <c r="D1800" t="n">
        <v>-186.35968031652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-0.4727863</v>
      </c>
      <c r="D1801" t="n">
        <v>-185.94046649178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-0.4662306</v>
      </c>
      <c r="D1802" t="n">
        <v>-179.10241636878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-0.4533555</v>
      </c>
      <c r="D1803" t="n">
        <v>-166.47518401794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-0.4306924</v>
      </c>
      <c r="D1804" t="n">
        <v>-148.04939837034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-0.3928052</v>
      </c>
      <c r="D1805" t="n">
        <v>-124.53593990922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-0.3332817</v>
      </c>
      <c r="D1806" t="n">
        <v>-97.22858218325999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-0.2480621</v>
      </c>
      <c r="D1807" t="n">
        <v>-66.2119478316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-0.1485094</v>
      </c>
      <c r="D1808" t="n">
        <v>-32.36499909378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-0.05017063</v>
      </c>
      <c r="D1809" t="n">
        <v>2.3494320096876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0.04854196</v>
      </c>
      <c r="D1810" t="n">
        <v>36.69804928692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0.1475232</v>
      </c>
      <c r="D1811" t="n">
        <v>69.22820560878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0.2380694</v>
      </c>
      <c r="D1812" t="n">
        <v>98.96222993345999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0.3214833</v>
      </c>
      <c r="D1813" t="n">
        <v>125.88660024876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0.3927251</v>
      </c>
      <c r="D1814" t="n">
        <v>149.00883230574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0.4445777</v>
      </c>
      <c r="D1815" t="n">
        <v>167.10295129596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0.4790781</v>
      </c>
      <c r="D1816" t="n">
        <v>179.35908302826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0.4947211</v>
      </c>
      <c r="D1817" t="n">
        <v>185.11864261542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0.4952143</v>
      </c>
      <c r="D1818" t="n">
        <v>184.8116300454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0.4824974</v>
      </c>
      <c r="D1819" t="n">
        <v>178.68087550008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0.4542354</v>
      </c>
      <c r="D1820" t="n">
        <v>166.56631609086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0.4126833</v>
      </c>
      <c r="D1821" t="n">
        <v>149.05587632958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0.356698</v>
      </c>
      <c r="D1822" t="n">
        <v>126.09270087192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0.2887805</v>
      </c>
      <c r="D1823" t="n">
        <v>98.12219851043999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0.2128956</v>
      </c>
      <c r="D1824" t="n">
        <v>67.02094151963999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0.1296552</v>
      </c>
      <c r="D1825" t="n">
        <v>33.72443301798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0.04268531</v>
      </c>
      <c r="D1826" t="n">
        <v>-0.6825807984978001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-0.04520051</v>
      </c>
      <c r="D1827" t="n">
        <v>-34.52087953656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-0.1326084</v>
      </c>
      <c r="D1828" t="n">
        <v>-67.43094150815999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-0.2173785</v>
      </c>
      <c r="D1829" t="n">
        <v>-98.46021736889999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-0.2954098</v>
      </c>
      <c r="D1830" t="n">
        <v>-125.7993675468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-0.3619795</v>
      </c>
      <c r="D1831" t="n">
        <v>-148.99892664564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-0.4129774</v>
      </c>
      <c r="D1832" t="n">
        <v>-167.11046701902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-0.4464289</v>
      </c>
      <c r="D1833" t="n">
        <v>-179.1017245449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-0.465678</v>
      </c>
      <c r="D1834" t="n">
        <v>-185.64644134278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-0.4718986</v>
      </c>
      <c r="D1835" t="n">
        <v>-186.2540828352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-0.4665069</v>
      </c>
      <c r="D1836" t="n">
        <v>-180.26512073874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-0.4549567</v>
      </c>
      <c r="D1837" t="n">
        <v>-168.41395754856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-0.4343947</v>
      </c>
      <c r="D1838" t="n">
        <v>-150.67417817106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-0.399307</v>
      </c>
      <c r="D1839" t="n">
        <v>-127.69562535534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-0.3437792</v>
      </c>
      <c r="D1840" t="n">
        <v>-100.95798459456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-0.2639754</v>
      </c>
      <c r="D1841" t="n">
        <v>-70.45352003987999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-0.1680677</v>
      </c>
      <c r="D1842" t="n">
        <v>-36.9092756961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-0.06461819000000001</v>
      </c>
      <c r="D1843" t="n">
        <v>-2.3084917592616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0.03564207</v>
      </c>
      <c r="D1844" t="n">
        <v>32.26531356198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0.1312146</v>
      </c>
      <c r="D1845" t="n">
        <v>65.12062710744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0.2260585</v>
      </c>
      <c r="D1846" t="n">
        <v>95.12631809118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0.3119911</v>
      </c>
      <c r="D1847" t="n">
        <v>122.42244940236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0.3851796</v>
      </c>
      <c r="D1848" t="n">
        <v>146.04581352078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0.4409191</v>
      </c>
      <c r="D1849" t="n">
        <v>164.94993248832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0.4753116</v>
      </c>
      <c r="D1850" t="n">
        <v>178.1867874636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0.493769</v>
      </c>
      <c r="D1851" t="n">
        <v>184.77650426022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0.4974222</v>
      </c>
      <c r="D1852" t="n">
        <v>185.18839104114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0.4854869</v>
      </c>
      <c r="D1853" t="n">
        <v>179.8062842736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0.4588393</v>
      </c>
      <c r="D1854" t="n">
        <v>168.3512531478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0.4194719</v>
      </c>
      <c r="D1855" t="n">
        <v>151.51773160656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0.3675838</v>
      </c>
      <c r="D1856" t="n">
        <v>129.50672593356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0.3010475</v>
      </c>
      <c r="D1857" t="n">
        <v>102.24210405546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0.2239983</v>
      </c>
      <c r="D1858" t="n">
        <v>71.37339422796001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0.1414094</v>
      </c>
      <c r="D1859" t="n">
        <v>38.17220018904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0.05422536</v>
      </c>
      <c r="D1860" t="n">
        <v>3.714468449454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-0.03519657</v>
      </c>
      <c r="D1861" t="n">
        <v>-30.366345061692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-0.1230864</v>
      </c>
      <c r="D1862" t="n">
        <v>-63.34160200002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-0.2074165</v>
      </c>
      <c r="D1863" t="n">
        <v>-94.3905633948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-0.2856086</v>
      </c>
      <c r="D1864" t="n">
        <v>-122.38370726508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-0.3537544</v>
      </c>
      <c r="D1865" t="n">
        <v>-146.28408395436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-0.4074167</v>
      </c>
      <c r="D1866" t="n">
        <v>-164.95902053838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-0.4432639</v>
      </c>
      <c r="D1867" t="n">
        <v>-177.87458621448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-0.4637909</v>
      </c>
      <c r="D1868" t="n">
        <v>-185.17848538104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-0.4718732</v>
      </c>
      <c r="D1869" t="n">
        <v>-186.47065515618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-0.4688833</v>
      </c>
      <c r="D1870" t="n">
        <v>-181.23185027142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-0.4574026</v>
      </c>
      <c r="D1871" t="n">
        <v>-170.23609586232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-0.4361933</v>
      </c>
      <c r="D1872" t="n">
        <v>-153.54814035474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-0.4038142</v>
      </c>
      <c r="D1873" t="n">
        <v>-131.13053091954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-0.3530804</v>
      </c>
      <c r="D1874" t="n">
        <v>-104.55468260706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-0.2748255</v>
      </c>
      <c r="D1875" t="n">
        <v>-74.48811112188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-0.1789687</v>
      </c>
      <c r="D1876" t="n">
        <v>-41.3756277723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-0.07872263</v>
      </c>
      <c r="D1877" t="n">
        <v>-6.867921191345999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0.02229051</v>
      </c>
      <c r="D1878" t="n">
        <v>27.640804257504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0.1203583</v>
      </c>
      <c r="D1879" t="n">
        <v>60.81276559283999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0.2151667</v>
      </c>
      <c r="D1880" t="n">
        <v>91.47298486013999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0.3042329</v>
      </c>
      <c r="D1881" t="n">
        <v>119.3053425714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0.3780893</v>
      </c>
      <c r="D1882" t="n">
        <v>143.44405258734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0.4337443</v>
      </c>
      <c r="D1883" t="n">
        <v>162.74534135508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0.4715307</v>
      </c>
      <c r="D1884" t="n">
        <v>176.72490071208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0.4915121</v>
      </c>
      <c r="D1885" t="n">
        <v>184.35751056126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0.4968787</v>
      </c>
      <c r="D1886" t="n">
        <v>185.55845392386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0.4872439</v>
      </c>
      <c r="D1887" t="n">
        <v>181.03986914472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0.4629946</v>
      </c>
      <c r="D1888" t="n">
        <v>170.46898893756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0.4254239</v>
      </c>
      <c r="D1889" t="n">
        <v>154.1757818466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0.3737448</v>
      </c>
      <c r="D1890" t="n">
        <v>132.7144616928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0.30957</v>
      </c>
      <c r="D1891" t="n">
        <v>106.19458822152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0.2348421</v>
      </c>
      <c r="D1892" t="n">
        <v>75.67672744079999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0.1529266</v>
      </c>
      <c r="D1893" t="n">
        <v>42.72786043884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0.06661256</v>
      </c>
      <c r="D1894" t="n">
        <v>8.527109824134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-0.02265884</v>
      </c>
      <c r="D1895" t="n">
        <v>-25.7643074547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-0.1107139</v>
      </c>
      <c r="D1896" t="n">
        <v>-58.96911784571999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-0.1957715</v>
      </c>
      <c r="D1897" t="n">
        <v>-90.33685281648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-0.2758837</v>
      </c>
      <c r="D1898" t="n">
        <v>-118.84427340192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-0.3454178</v>
      </c>
      <c r="D1899" t="n">
        <v>-143.29027900674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-0.4009813</v>
      </c>
      <c r="D1900" t="n">
        <v>-162.76219670052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-0.43942</v>
      </c>
      <c r="D1901" t="n">
        <v>-176.55383153448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-0.4619381</v>
      </c>
      <c r="D1902" t="n">
        <v>-184.4809696773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-0.4719215</v>
      </c>
      <c r="D1903" t="n">
        <v>-186.57732181986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-0.4700907</v>
      </c>
      <c r="D1904" t="n">
        <v>-182.4633596709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-0.4597366</v>
      </c>
      <c r="D1905" t="n">
        <v>-172.11685052664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-0.4393362</v>
      </c>
      <c r="D1906" t="n">
        <v>-156.07172518974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-0.4058749</v>
      </c>
      <c r="D1907" t="n">
        <v>-134.42581384614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-0.3581041</v>
      </c>
      <c r="D1908" t="n">
        <v>-108.12713533722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-0.2865767</v>
      </c>
      <c r="D1909" t="n">
        <v>-78.58798522091999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-0.1931045</v>
      </c>
      <c r="D1910" t="n">
        <v>-46.04540751576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-0.0940356</v>
      </c>
      <c r="D1911" t="n">
        <v>-11.630804705784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0.008163772999999999</v>
      </c>
      <c r="D1912" t="n">
        <v>22.937144011848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0.1127577</v>
      </c>
      <c r="D1913" t="n">
        <v>56.48958961325999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0.2083484</v>
      </c>
      <c r="D1914" t="n">
        <v>87.74949439836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0.2930774</v>
      </c>
      <c r="D1915" t="n">
        <v>115.9078583898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0.3674689</v>
      </c>
      <c r="D1916" t="n">
        <v>140.3449646238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0.4257613</v>
      </c>
      <c r="D1917" t="n">
        <v>160.2465363936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0.4658664</v>
      </c>
      <c r="D1918" t="n">
        <v>174.89804541732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0.4887811</v>
      </c>
      <c r="D1919" t="n">
        <v>183.54269926332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0.4969614</v>
      </c>
      <c r="D1920" t="n">
        <v>185.8860010845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0.4896331</v>
      </c>
      <c r="D1921" t="n">
        <v>182.08644144246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0.4663839</v>
      </c>
      <c r="D1922" t="n">
        <v>172.10776247658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0.4298939</v>
      </c>
      <c r="D1923" t="n">
        <v>156.42339184656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0.3795138</v>
      </c>
      <c r="D1924" t="n">
        <v>135.61832953602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0.3165264</v>
      </c>
      <c r="D1925" t="n">
        <v>109.73421076392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0.2429576</v>
      </c>
      <c r="D1926" t="n">
        <v>79.79172732558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0.1609407</v>
      </c>
      <c r="D1927" t="n">
        <v>47.24613075258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0.07512677</v>
      </c>
      <c r="D1928" t="n">
        <v>13.052320389252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-0.01240599</v>
      </c>
      <c r="D1929" t="n">
        <v>-21.340467955926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-0.1002297</v>
      </c>
      <c r="D1930" t="n">
        <v>-54.72679092048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-0.1857019</v>
      </c>
      <c r="D1931" t="n">
        <v>-86.50952587962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-0.2655027</v>
      </c>
      <c r="D1932" t="n">
        <v>-115.3415062044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-0.336201</v>
      </c>
      <c r="D1933" t="n">
        <v>-140.21081368416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-0.3939706</v>
      </c>
      <c r="D1934" t="n">
        <v>-160.55883198234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-0.4350014</v>
      </c>
      <c r="D1935" t="n">
        <v>-175.1407183665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-0.4599038</v>
      </c>
      <c r="D1936" t="n">
        <v>-183.81203887842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-0.4711698</v>
      </c>
      <c r="D1937" t="n">
        <v>-186.80244759972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-0.4698469</v>
      </c>
      <c r="D1938" t="n">
        <v>-183.33729046404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-0.4587779</v>
      </c>
      <c r="D1939" t="n">
        <v>-173.73298255686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-0.4390391</v>
      </c>
      <c r="D1940" t="n">
        <v>-158.60411505594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-0.4067782</v>
      </c>
      <c r="D1941" t="n">
        <v>-137.6155621845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-0.3594541</v>
      </c>
      <c r="D1942" t="n">
        <v>-111.80084592618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-0.2931547</v>
      </c>
      <c r="D1943" t="n">
        <v>-82.66679013816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-0.207964</v>
      </c>
      <c r="D1944" t="n">
        <v>-50.39974701648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-0.1107574</v>
      </c>
      <c r="D1945" t="n">
        <v>-16.35915048534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-0.006200378</v>
      </c>
      <c r="D1946" t="n">
        <v>18.109631568402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0.09610189</v>
      </c>
      <c r="D1947" t="n">
        <v>52.16408658972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0.1932354</v>
      </c>
      <c r="D1948" t="n">
        <v>83.73424293845999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0.2832623</v>
      </c>
      <c r="D1949" t="n">
        <v>112.3735817592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0.3576981</v>
      </c>
      <c r="D1950" t="n">
        <v>137.4227948943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0.4185877</v>
      </c>
      <c r="D1951" t="n">
        <v>157.68015281766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0.4615652</v>
      </c>
      <c r="D1952" t="n">
        <v>173.1930769116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0.4858991</v>
      </c>
      <c r="D1953" t="n">
        <v>182.63958608106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0.4969838</v>
      </c>
      <c r="D1954" t="n">
        <v>185.76515203128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0.4916017</v>
      </c>
      <c r="D1955" t="n">
        <v>182.97348544278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0.4710134</v>
      </c>
      <c r="D1956" t="n">
        <v>173.7034542558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0.4357585</v>
      </c>
      <c r="D1957" t="n">
        <v>158.77276284996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0.38701</v>
      </c>
      <c r="D1958" t="n">
        <v>138.55075083756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0.3256086</v>
      </c>
      <c r="D1959" t="n">
        <v>113.08216664502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0.2525871</v>
      </c>
      <c r="D1960" t="n">
        <v>83.78735614452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0.1729356</v>
      </c>
      <c r="D1961" t="n">
        <v>51.7929230781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0.08629394</v>
      </c>
      <c r="D1962" t="n">
        <v>17.74209069819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-0.002668794</v>
      </c>
      <c r="D1963" t="n">
        <v>-16.934751098154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-0.0904291</v>
      </c>
      <c r="D1964" t="n">
        <v>-50.72773442867999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-0.176969</v>
      </c>
      <c r="D1965" t="n">
        <v>-82.63263919572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-0.2563285</v>
      </c>
      <c r="D1966" t="n">
        <v>-111.69656919954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-0.3277202</v>
      </c>
      <c r="D1967" t="n">
        <v>-137.12383263852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-0.387265</v>
      </c>
      <c r="D1968" t="n">
        <v>-158.0226370848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-0.4300395</v>
      </c>
      <c r="D1969" t="n">
        <v>-173.46631589766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-0.4579072</v>
      </c>
      <c r="D1970" t="n">
        <v>-183.1419760041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-0.4706318</v>
      </c>
      <c r="D1971" t="n">
        <v>-186.90782495526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-0.4708075</v>
      </c>
      <c r="D1972" t="n">
        <v>-184.15433446632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-0.4615159</v>
      </c>
      <c r="D1973" t="n">
        <v>-175.19335987446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-0.4424623</v>
      </c>
      <c r="D1974" t="n">
        <v>-160.7443351218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-0.4124067</v>
      </c>
      <c r="D1975" t="n">
        <v>-140.52213443016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-0.3679245</v>
      </c>
      <c r="D1976" t="n">
        <v>-115.46641186128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-0.3021131</v>
      </c>
      <c r="D1977" t="n">
        <v>-86.86223027226001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-0.2158305</v>
      </c>
      <c r="D1978" t="n">
        <v>-54.75103620282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-0.1199491</v>
      </c>
      <c r="D1979" t="n">
        <v>-20.535373638846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-0.01940938</v>
      </c>
      <c r="D1980" t="n">
        <v>14.038766902512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0.08013061</v>
      </c>
      <c r="D1981" t="n">
        <v>47.99175966252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0.1765888</v>
      </c>
      <c r="D1982" t="n">
        <v>79.77512355245999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0.2682224</v>
      </c>
      <c r="D1983" t="n">
        <v>108.69059444094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0.3472537</v>
      </c>
      <c r="D1984" t="n">
        <v>134.41685158224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0.4123013</v>
      </c>
      <c r="D1985" t="n">
        <v>155.85380066754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0.4584658</v>
      </c>
      <c r="D1986" t="n">
        <v>172.01952348534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0.4850157</v>
      </c>
      <c r="D1987" t="n">
        <v>182.0856867255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0.4969074</v>
      </c>
      <c r="D1988" t="n">
        <v>185.86043504748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0.4931594</v>
      </c>
      <c r="D1989" t="n">
        <v>183.65905146132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0.4748162</v>
      </c>
      <c r="D1990" t="n">
        <v>175.42713345282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0.4421778</v>
      </c>
      <c r="D1991" t="n">
        <v>161.37354894066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0.395493</v>
      </c>
      <c r="D1992" t="n">
        <v>141.98009036418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0.3356048</v>
      </c>
      <c r="D1993" t="n">
        <v>117.24641181144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0.2641771</v>
      </c>
      <c r="D1994" t="n">
        <v>88.19169564384001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0.1846357</v>
      </c>
      <c r="D1995" t="n">
        <v>56.38521854699999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0.09909824</v>
      </c>
      <c r="D1996" t="n">
        <v>22.446530818038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0.01115991</v>
      </c>
      <c r="D1997" t="n">
        <v>-12.159549973998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-0.07714702</v>
      </c>
      <c r="D1998" t="n">
        <v>-45.98405531622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-0.1640865</v>
      </c>
      <c r="D1999" t="n">
        <v>-78.24861416124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-0.2457506</v>
      </c>
      <c r="D2000" t="n">
        <v>-107.85873911832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-0.3189639</v>
      </c>
      <c r="D2001" t="n">
        <v>-133.8856880751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2026-09-27T01:54:18Z</dcterms:modified>
  <cp:lastModifiedBy>F2451E0501</cp:lastModifiedBy>
</cp:coreProperties>
</file>