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0.7450202</v>
      </c>
      <c r="D2" t="n">
        <v>285.83596683936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0.7632865</v>
      </c>
      <c r="D3" t="n">
        <v>292.80794777622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0.7589806</v>
      </c>
      <c r="D4" t="n">
        <v>290.2183252072199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0.7289107</v>
      </c>
      <c r="D5" t="n">
        <v>277.86958341462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0.6771975</v>
      </c>
      <c r="D6" t="n">
        <v>256.35851483454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0.6042984</v>
      </c>
      <c r="D7" t="n">
        <v>226.76458484556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0.5097163</v>
      </c>
      <c r="D8" t="n">
        <v>188.59367396466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0.3965815</v>
      </c>
      <c r="D9" t="n">
        <v>142.87159977318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0.2698398</v>
      </c>
      <c r="D10" t="n">
        <v>92.41883389025999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0.1352481</v>
      </c>
      <c r="D11" t="n">
        <v>38.85594230826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-0.002519721</v>
      </c>
      <c r="D12" t="n">
        <v>-15.825744839898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-0.1380675</v>
      </c>
      <c r="D13" t="n">
        <v>-68.84930624831999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-0.2686442</v>
      </c>
      <c r="D14" t="n">
        <v>-119.297166471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-0.391377</v>
      </c>
      <c r="D15" t="n">
        <v>-166.46936640804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-0.5019636</v>
      </c>
      <c r="D16" t="n">
        <v>-208.21782435858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-0.5949453</v>
      </c>
      <c r="D17" t="n">
        <v>-242.79738313878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-0.6658005</v>
      </c>
      <c r="D18" t="n">
        <v>-269.02823146092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-0.7117495</v>
      </c>
      <c r="D19" t="n">
        <v>-286.0454322423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-0.7318874</v>
      </c>
      <c r="D20" t="n">
        <v>-293.58766473552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-0.7295861</v>
      </c>
      <c r="D21" t="n">
        <v>-291.61486604862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-0.7037576</v>
      </c>
      <c r="D22" t="n">
        <v>-279.83713052934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-0.6545501</v>
      </c>
      <c r="D23" t="n">
        <v>-258.69832608978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-0.5873585</v>
      </c>
      <c r="D24" t="n">
        <v>-229.05697471848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-0.5041165</v>
      </c>
      <c r="D25" t="n">
        <v>-191.14839087426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-0.4057501</v>
      </c>
      <c r="D26" t="n">
        <v>-146.3801845806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-0.2928637</v>
      </c>
      <c r="D27" t="n">
        <v>-96.47090924849999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-0.1697954</v>
      </c>
      <c r="D28" t="n">
        <v>-42.99892961364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-0.04280737</v>
      </c>
      <c r="D29" t="n">
        <v>11.3713833294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0.09137823</v>
      </c>
      <c r="D30" t="n">
        <v>64.47870888641999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0.2326233</v>
      </c>
      <c r="D31" t="n">
        <v>115.117921305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0.3703136</v>
      </c>
      <c r="D32" t="n">
        <v>162.19351747116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0.5004358</v>
      </c>
      <c r="D33" t="n">
        <v>203.97386221326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0.6110555</v>
      </c>
      <c r="D34" t="n">
        <v>239.16958449822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0.6898362</v>
      </c>
      <c r="D35" t="n">
        <v>266.5757786994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0.7404801</v>
      </c>
      <c r="D36" t="n">
        <v>284.30791656768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0.7626792</v>
      </c>
      <c r="D37" t="n">
        <v>292.2699603699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0.7602925</v>
      </c>
      <c r="D38" t="n">
        <v>291.04628115888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0.7347199</v>
      </c>
      <c r="D39" t="n">
        <v>279.90228776022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0.6840457</v>
      </c>
      <c r="D40" t="n">
        <v>259.46835751476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0.6156806</v>
      </c>
      <c r="D41" t="n">
        <v>231.23656585242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0.5253288</v>
      </c>
      <c r="D42" t="n">
        <v>194.2606863846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0.4130548</v>
      </c>
      <c r="D43" t="n">
        <v>149.19015305538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0.2883768</v>
      </c>
      <c r="D44" t="n">
        <v>99.30097206233999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0.1534636</v>
      </c>
      <c r="D45" t="n">
        <v>45.87084777222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0.01615604</v>
      </c>
      <c r="D46" t="n">
        <v>-8.791521766415999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-0.1193309</v>
      </c>
      <c r="D47" t="n">
        <v>-61.78260833298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-0.2514918</v>
      </c>
      <c r="D48" t="n">
        <v>-112.63597168896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-0.3750178</v>
      </c>
      <c r="D49" t="n">
        <v>-160.32336029082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-0.4880553</v>
      </c>
      <c r="D50" t="n">
        <v>-203.06357921988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-0.5839202</v>
      </c>
      <c r="D51" t="n">
        <v>-238.82266626894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-0.6573772</v>
      </c>
      <c r="D52" t="n">
        <v>-265.97650198662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-0.7066405</v>
      </c>
      <c r="D53" t="n">
        <v>-284.2246775763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-0.7306648</v>
      </c>
      <c r="D54" t="n">
        <v>-293.17429996722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-0.7317969</v>
      </c>
      <c r="D55" t="n">
        <v>-292.43810501928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-0.7091252</v>
      </c>
      <c r="D56" t="n">
        <v>-281.9586399039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-0.663268</v>
      </c>
      <c r="D57" t="n">
        <v>-262.12298008194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-0.5980249</v>
      </c>
      <c r="D58" t="n">
        <v>-233.54445886956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-0.5159074</v>
      </c>
      <c r="D59" t="n">
        <v>-196.54279323894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-0.4212188</v>
      </c>
      <c r="D60" t="n">
        <v>-152.40153661326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-0.3145244</v>
      </c>
      <c r="D61" t="n">
        <v>-103.22999710956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-0.1924368</v>
      </c>
      <c r="D62" t="n">
        <v>-50.39852060142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-0.05815787</v>
      </c>
      <c r="D63" t="n">
        <v>4.039773471792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0.08104248</v>
      </c>
      <c r="D64" t="n">
        <v>57.4727971329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0.2184731</v>
      </c>
      <c r="D65" t="n">
        <v>108.7583302881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0.3540308</v>
      </c>
      <c r="D66" t="n">
        <v>156.40493272758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0.4860781</v>
      </c>
      <c r="D67" t="n">
        <v>198.76820198166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0.5966642</v>
      </c>
      <c r="D68" t="n">
        <v>234.83169153792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0.6796047</v>
      </c>
      <c r="D69" t="n">
        <v>263.00669074902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0.7359582</v>
      </c>
      <c r="D70" t="n">
        <v>282.25775939238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0.7613752</v>
      </c>
      <c r="D71" t="n">
        <v>291.9080106945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0.7630293</v>
      </c>
      <c r="D72" t="n">
        <v>291.81354528834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0.7398503</v>
      </c>
      <c r="D73" t="n">
        <v>281.89634430816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0.6909417</v>
      </c>
      <c r="D74" t="n">
        <v>262.44027567054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0.6241975</v>
      </c>
      <c r="D75" t="n">
        <v>234.98153430102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0.5366055</v>
      </c>
      <c r="D76" t="n">
        <v>199.30087492272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0.4282999</v>
      </c>
      <c r="D77" t="n">
        <v>155.5411906134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0.3052435</v>
      </c>
      <c r="D78" t="n">
        <v>106.2904058289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0.1708496</v>
      </c>
      <c r="D79" t="n">
        <v>53.15616203364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0.03239898</v>
      </c>
      <c r="D80" t="n">
        <v>-1.8253587539214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-0.1030402</v>
      </c>
      <c r="D81" t="n">
        <v>-55.41694813386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-0.2348461</v>
      </c>
      <c r="D82" t="n">
        <v>-106.43465110788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-0.3601601</v>
      </c>
      <c r="D83" t="n">
        <v>-154.4742095112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-0.4738566</v>
      </c>
      <c r="D84" t="n">
        <v>-197.76439697832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-0.5728299</v>
      </c>
      <c r="D85" t="n">
        <v>-234.5688613566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-0.6497274</v>
      </c>
      <c r="D86" t="n">
        <v>-263.24577879264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-0.7014319</v>
      </c>
      <c r="D87" t="n">
        <v>-282.60999208692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-0.7294602</v>
      </c>
      <c r="D88" t="n">
        <v>-292.72099809312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-0.7331772</v>
      </c>
      <c r="D89" t="n">
        <v>-293.38109241426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-0.7129924</v>
      </c>
      <c r="D90" t="n">
        <v>-284.00945745654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-0.6698814</v>
      </c>
      <c r="D91" t="n">
        <v>-265.10074729416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-0.6085068</v>
      </c>
      <c r="D92" t="n">
        <v>-237.78471032316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-0.5305327</v>
      </c>
      <c r="D93" t="n">
        <v>-202.2348999978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-0.4348984</v>
      </c>
      <c r="D94" t="n">
        <v>-159.05870623818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-0.326441</v>
      </c>
      <c r="D95" t="n">
        <v>-110.20285854954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-0.2075034</v>
      </c>
      <c r="D96" t="n">
        <v>-57.37757700978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-0.07716161000000001</v>
      </c>
      <c r="D97" t="n">
        <v>-3.0442055751396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0.05945149</v>
      </c>
      <c r="D98" t="n">
        <v>50.45682248658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0.1951508</v>
      </c>
      <c r="D99" t="n">
        <v>101.88163236744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0.3347458</v>
      </c>
      <c r="D100" t="n">
        <v>149.7644612154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0.4699948</v>
      </c>
      <c r="D101" t="n">
        <v>193.34445999516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0.5826104</v>
      </c>
      <c r="D102" t="n">
        <v>230.7325407093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0.6724445999999999</v>
      </c>
      <c r="D103" t="n">
        <v>259.8481059318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0.7304039</v>
      </c>
      <c r="D104" t="n">
        <v>280.39329403578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0.757943</v>
      </c>
      <c r="D105" t="n">
        <v>291.14593524414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0.7641428</v>
      </c>
      <c r="D106" t="n">
        <v>291.98681572374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0.7430797</v>
      </c>
      <c r="D107" t="n">
        <v>283.5429165891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0.6999449</v>
      </c>
      <c r="D108" t="n">
        <v>265.66801142922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0.6365939</v>
      </c>
      <c r="D109" t="n">
        <v>239.36486751162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0.5510736000000001</v>
      </c>
      <c r="D110" t="n">
        <v>204.6334848363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0.445645</v>
      </c>
      <c r="D111" t="n">
        <v>161.68336025274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0.3229194</v>
      </c>
      <c r="D112" t="n">
        <v>112.9342735674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0.1903181</v>
      </c>
      <c r="D113" t="n">
        <v>60.10962095844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0.05204481</v>
      </c>
      <c r="D114" t="n">
        <v>5.350374064025999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-0.08480327999999999</v>
      </c>
      <c r="D115" t="n">
        <v>-48.14286028722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-0.2172697</v>
      </c>
      <c r="D116" t="n">
        <v>-99.58399092233999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-0.3440937</v>
      </c>
      <c r="D117" t="n">
        <v>-148.3713794934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-0.4591962</v>
      </c>
      <c r="D118" t="n">
        <v>-192.34037197296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-0.5609146</v>
      </c>
      <c r="D119" t="n">
        <v>-230.05074827556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-0.6418211</v>
      </c>
      <c r="D120" t="n">
        <v>-259.89665938956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-0.6963576</v>
      </c>
      <c r="D121" t="n">
        <v>-280.52109277434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-0.726899</v>
      </c>
      <c r="D122" t="n">
        <v>-291.70917422208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-0.7342201</v>
      </c>
      <c r="D123" t="n">
        <v>-293.6345829732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-0.717852</v>
      </c>
      <c r="D124" t="n">
        <v>-285.83071526718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-0.6774181</v>
      </c>
      <c r="D125" t="n">
        <v>-268.15162771188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-0.6171522</v>
      </c>
      <c r="D126" t="n">
        <v>-241.90747750332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-0.5408606</v>
      </c>
      <c r="D127" t="n">
        <v>-207.32307595596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-0.4492142</v>
      </c>
      <c r="D128" t="n">
        <v>-164.87505827658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-0.3437635</v>
      </c>
      <c r="D129" t="n">
        <v>-116.696537613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-0.2264801</v>
      </c>
      <c r="D130" t="n">
        <v>-64.3770422226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-0.09885526</v>
      </c>
      <c r="D131" t="n">
        <v>-10.227050028108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0.03756025</v>
      </c>
      <c r="D132" t="n">
        <v>43.39006167816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0.1774878</v>
      </c>
      <c r="D133" t="n">
        <v>95.21109796302001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0.3179674</v>
      </c>
      <c r="D134" t="n">
        <v>143.89053056226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0.4515674</v>
      </c>
      <c r="D135" t="n">
        <v>188.26905133224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0.5687546</v>
      </c>
      <c r="D136" t="n">
        <v>226.39002510762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0.6620728</v>
      </c>
      <c r="D137" t="n">
        <v>256.51766577348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0.7238979</v>
      </c>
      <c r="D138" t="n">
        <v>278.10040101822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0.7572497</v>
      </c>
      <c r="D139" t="n">
        <v>290.22826231386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0.7649131</v>
      </c>
      <c r="D140" t="n">
        <v>292.62948866172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0.7480316</v>
      </c>
      <c r="D141" t="n">
        <v>285.48606118878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0.7082654</v>
      </c>
      <c r="D142" t="n">
        <v>268.77426920388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0.6455218</v>
      </c>
      <c r="D143" t="n">
        <v>243.39477305916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0.5627922</v>
      </c>
      <c r="D144" t="n">
        <v>209.69235261918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0.4591674</v>
      </c>
      <c r="D145" t="n">
        <v>167.65122172086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0.338974</v>
      </c>
      <c r="D146" t="n">
        <v>119.5938645759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0.2089469</v>
      </c>
      <c r="D147" t="n">
        <v>67.59084716405999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0.07137907</v>
      </c>
      <c r="D148" t="n">
        <v>12.96382039173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-0.06556069</v>
      </c>
      <c r="D149" t="n">
        <v>-41.11496740224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-0.1984776</v>
      </c>
      <c r="D150" t="n">
        <v>-92.94955714583999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-0.3267676</v>
      </c>
      <c r="D151" t="n">
        <v>-142.2512538786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-0.4445316</v>
      </c>
      <c r="D152" t="n">
        <v>-187.04461740426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-0.5474845</v>
      </c>
      <c r="D153" t="n">
        <v>-225.3479496651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-0.6310582</v>
      </c>
      <c r="D154" t="n">
        <v>-256.1429173563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-0.6906217</v>
      </c>
      <c r="D155" t="n">
        <v>-278.27669032146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-0.7245615</v>
      </c>
      <c r="D156" t="n">
        <v>-290.89508619456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-0.7346501</v>
      </c>
      <c r="D157" t="n">
        <v>-294.12260182746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-0.7210128</v>
      </c>
      <c r="D158" t="n">
        <v>-287.53621836408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-0.6833861</v>
      </c>
      <c r="D159" t="n">
        <v>-270.9491433568199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-0.6262894</v>
      </c>
      <c r="D160" t="n">
        <v>-245.76153399918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-0.551665</v>
      </c>
      <c r="D161" t="n">
        <v>-212.26332738996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-0.4599022</v>
      </c>
      <c r="D162" t="n">
        <v>-170.82549836154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-0.3567362</v>
      </c>
      <c r="D163" t="n">
        <v>-123.4473235875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-0.2450409</v>
      </c>
      <c r="D164" t="n">
        <v>-71.57697912792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-0.1198298</v>
      </c>
      <c r="D165" t="n">
        <v>-17.442707058774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0.01699203</v>
      </c>
      <c r="D166" t="n">
        <v>36.3138354612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0.1570359</v>
      </c>
      <c r="D167" t="n">
        <v>88.591192488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0.2967055</v>
      </c>
      <c r="D168" t="n">
        <v>137.84169425364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0.433181</v>
      </c>
      <c r="D169" t="n">
        <v>182.53178734194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0.5557408</v>
      </c>
      <c r="D170" t="n">
        <v>221.58864159426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0.6512073</v>
      </c>
      <c r="D171" t="n">
        <v>253.010999205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0.7180396</v>
      </c>
      <c r="D172" t="n">
        <v>275.7787658631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0.7555903</v>
      </c>
      <c r="D173" t="n">
        <v>289.36577806128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0.7651051</v>
      </c>
      <c r="D174" t="n">
        <v>292.99096663902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0.7522451999999999</v>
      </c>
      <c r="D175" t="n">
        <v>286.93524353814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0.7144725</v>
      </c>
      <c r="D176" t="n">
        <v>271.37219365944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0.6551188</v>
      </c>
      <c r="D177" t="n">
        <v>247.1020371063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0.5771462000000001</v>
      </c>
      <c r="D178" t="n">
        <v>214.74074870424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0.4763358</v>
      </c>
      <c r="D179" t="n">
        <v>173.91644167122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0.3577549</v>
      </c>
      <c r="D180" t="n">
        <v>126.46505935206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0.2275856</v>
      </c>
      <c r="D181" t="n">
        <v>74.70068973228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0.09079165</v>
      </c>
      <c r="D182" t="n">
        <v>20.186247862458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-0.04689443</v>
      </c>
      <c r="D183" t="n">
        <v>-34.13276633988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-0.1822354</v>
      </c>
      <c r="D184" t="n">
        <v>-86.21138123388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-0.3100791</v>
      </c>
      <c r="D185" t="n">
        <v>-135.65398991238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-0.4282901</v>
      </c>
      <c r="D186" t="n">
        <v>-181.0543974462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-0.5336341</v>
      </c>
      <c r="D187" t="n">
        <v>-220.51332715896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-0.6201796000000001</v>
      </c>
      <c r="D188" t="n">
        <v>-252.57587343102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-0.6841279</v>
      </c>
      <c r="D189" t="n">
        <v>-275.87700485406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-0.7211889</v>
      </c>
      <c r="D190" t="n">
        <v>-289.76096672946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-0.7335529</v>
      </c>
      <c r="D191" t="n">
        <v>-294.1196458527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-0.7233962</v>
      </c>
      <c r="D192" t="n">
        <v>-288.6090485227199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-0.6890498</v>
      </c>
      <c r="D193" t="n">
        <v>-273.4468476894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-0.6341874</v>
      </c>
      <c r="D194" t="n">
        <v>-249.6374143938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-0.5609655</v>
      </c>
      <c r="D195" t="n">
        <v>-217.29247819254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-0.4727024</v>
      </c>
      <c r="D196" t="n">
        <v>-176.66993216016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-0.3719114</v>
      </c>
      <c r="D197" t="n">
        <v>-129.90656868966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-0.2582929</v>
      </c>
      <c r="D198" t="n">
        <v>-78.57411729678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-0.1367973</v>
      </c>
      <c r="D199" t="n">
        <v>-24.421216297338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-0.002229627</v>
      </c>
      <c r="D200" t="n">
        <v>29.301763330494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0.1412793</v>
      </c>
      <c r="D201" t="n">
        <v>81.59125557707999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0.2803194</v>
      </c>
      <c r="D202" t="n">
        <v>131.58461895714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0.4185699</v>
      </c>
      <c r="D203" t="n">
        <v>177.0363157977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0.5422646</v>
      </c>
      <c r="D204" t="n">
        <v>216.96452222688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0.6400613000000001</v>
      </c>
      <c r="D205" t="n">
        <v>249.48870370614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0.7126192</v>
      </c>
      <c r="D206" t="n">
        <v>273.23150178348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0.7507785</v>
      </c>
      <c r="D207" t="n">
        <v>287.94964602546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0.7638783</v>
      </c>
      <c r="D208" t="n">
        <v>292.90291632702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0.7552935</v>
      </c>
      <c r="D209" t="n">
        <v>288.3279793482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0.7203892</v>
      </c>
      <c r="D210" t="n">
        <v>274.1488916949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0.6647368</v>
      </c>
      <c r="D211" t="n">
        <v>250.83889234758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0.5867475</v>
      </c>
      <c r="D212" t="n">
        <v>219.4114718439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0.4891755</v>
      </c>
      <c r="D213" t="n">
        <v>179.61125283252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0.3745731</v>
      </c>
      <c r="D214" t="n">
        <v>132.90100256808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0.2456231</v>
      </c>
      <c r="D215" t="n">
        <v>81.65112978924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0.1100578</v>
      </c>
      <c r="D216" t="n">
        <v>27.480106148796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-0.0281807</v>
      </c>
      <c r="D217" t="n">
        <v>-26.894257108596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-0.1633792</v>
      </c>
      <c r="D218" t="n">
        <v>-79.56817387272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-0.2929094</v>
      </c>
      <c r="D219" t="n">
        <v>-129.64836114972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-0.4142559</v>
      </c>
      <c r="D220" t="n">
        <v>-175.4526680433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-0.521421</v>
      </c>
      <c r="D221" t="n">
        <v>-215.76423924162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-0.6110047</v>
      </c>
      <c r="D222" t="n">
        <v>-248.95002447594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-0.677528</v>
      </c>
      <c r="D223" t="n">
        <v>-273.2863131027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-0.7178299</v>
      </c>
      <c r="D224" t="n">
        <v>-288.44297934498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-0.7342911</v>
      </c>
      <c r="D225" t="n">
        <v>-294.24329364798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-0.726613</v>
      </c>
      <c r="D226" t="n">
        <v>-290.1801805542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-0.6945724</v>
      </c>
      <c r="D227" t="n">
        <v>-276.02439478704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-0.6420449</v>
      </c>
      <c r="D228" t="n">
        <v>-253.07430109002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-0.5714304</v>
      </c>
      <c r="D229" t="n">
        <v>-221.98077994806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-0.4840494</v>
      </c>
      <c r="D230" t="n">
        <v>-182.53235337966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-0.3858917</v>
      </c>
      <c r="D231" t="n">
        <v>-136.55741756004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-0.2804713</v>
      </c>
      <c r="D232" t="n">
        <v>-85.61417999274001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-0.158878</v>
      </c>
      <c r="D233" t="n">
        <v>-31.74943307328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-0.02091507</v>
      </c>
      <c r="D234" t="n">
        <v>22.14405598374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0.1201996</v>
      </c>
      <c r="D235" t="n">
        <v>74.85068972808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0.2653139</v>
      </c>
      <c r="D236" t="n">
        <v>125.00210341818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0.4057458</v>
      </c>
      <c r="D237" t="n">
        <v>171.2973222477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0.5265984</v>
      </c>
      <c r="D238" t="n">
        <v>212.18895632286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0.6300515</v>
      </c>
      <c r="D239" t="n">
        <v>245.50216293726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0.7043574</v>
      </c>
      <c r="D240" t="n">
        <v>270.39584148552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0.745707</v>
      </c>
      <c r="D241" t="n">
        <v>286.2771932421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0.7648728</v>
      </c>
      <c r="D242" t="n">
        <v>292.69175281092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0.7580859</v>
      </c>
      <c r="D243" t="n">
        <v>289.56505478526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0.7270629</v>
      </c>
      <c r="D244" t="n">
        <v>276.5234199303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0.6738548</v>
      </c>
      <c r="D245" t="n">
        <v>254.4319111149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0.5987878</v>
      </c>
      <c r="D246" t="n">
        <v>224.10272957418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0.5042304</v>
      </c>
      <c r="D247" t="n">
        <v>185.12634701772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0.3892516</v>
      </c>
      <c r="D248" t="n">
        <v>139.1790841533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0.2622547</v>
      </c>
      <c r="D249" t="n">
        <v>88.60134972042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0.1283357</v>
      </c>
      <c r="D250" t="n">
        <v>34.712263179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-0.01045774</v>
      </c>
      <c r="D251" t="n">
        <v>-19.735996302738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-0.1466305</v>
      </c>
      <c r="D252" t="n">
        <v>-72.65600425494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-0.2775602</v>
      </c>
      <c r="D253" t="n">
        <v>-123.12449340786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-0.3996069</v>
      </c>
      <c r="D254" t="n">
        <v>-169.69200782724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-0.5083908</v>
      </c>
      <c r="D255" t="n">
        <v>-210.91908214458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-0.6004405</v>
      </c>
      <c r="D256" t="n">
        <v>-244.94505603462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-0.6696530000000001</v>
      </c>
      <c r="D257" t="n">
        <v>-270.42181632756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-0.7134739</v>
      </c>
      <c r="D258" t="n">
        <v>-286.88904857088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-0.7334979</v>
      </c>
      <c r="D259" t="n">
        <v>-294.0531364206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-0.7296349</v>
      </c>
      <c r="D260" t="n">
        <v>-291.35338806852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-0.701197</v>
      </c>
      <c r="D261" t="n">
        <v>-278.49555823986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-0.6509771</v>
      </c>
      <c r="D262" t="n">
        <v>-256.71087331524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-0.5820745000000001</v>
      </c>
      <c r="D263" t="n">
        <v>-226.4485785651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-0.4976133</v>
      </c>
      <c r="D264" t="n">
        <v>-187.90537209714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-0.4011772</v>
      </c>
      <c r="D265" t="n">
        <v>-142.89656832594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-0.2922813</v>
      </c>
      <c r="D266" t="n">
        <v>-92.69691564348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-0.1687808</v>
      </c>
      <c r="D267" t="n">
        <v>-38.98845802782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-0.0332457</v>
      </c>
      <c r="D268" t="n">
        <v>15.306659948772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0.1071618</v>
      </c>
      <c r="D269" t="n">
        <v>68.34704211143999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0.2485603</v>
      </c>
      <c r="D270" t="n">
        <v>118.87666333812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0.3872002</v>
      </c>
      <c r="D271" t="n">
        <v>165.53090731482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0.5121093</v>
      </c>
      <c r="D272" t="n">
        <v>207.08027722062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0.6163506</v>
      </c>
      <c r="D273" t="n">
        <v>241.55732028042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0.6947542</v>
      </c>
      <c r="D274" t="n">
        <v>267.91691073732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0.7426944</v>
      </c>
      <c r="D275" t="n">
        <v>285.37191024858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0.7635213</v>
      </c>
      <c r="D276" t="n">
        <v>292.7451175893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0.7602559</v>
      </c>
      <c r="D277" t="n">
        <v>290.73448871478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0.7328826000000001</v>
      </c>
      <c r="D278" t="n">
        <v>279.07952048766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0.681543</v>
      </c>
      <c r="D279" t="n">
        <v>257.88351479184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0.6095036</v>
      </c>
      <c r="D280" t="n">
        <v>228.88688038362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0.5175173</v>
      </c>
      <c r="D281" t="n">
        <v>191.26423992762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0.40522</v>
      </c>
      <c r="D282" t="n">
        <v>145.89886383936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0.2795003</v>
      </c>
      <c r="D283" t="n">
        <v>95.85156964320001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0.1453465</v>
      </c>
      <c r="D284" t="n">
        <v>42.16204284462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0.006859352</v>
      </c>
      <c r="D285" t="n">
        <v>-12.522141158814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-0.1290617</v>
      </c>
      <c r="D286" t="n">
        <v>-65.48068999044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-0.260443</v>
      </c>
      <c r="D287" t="n">
        <v>-116.39333007432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-0.3843765</v>
      </c>
      <c r="D288" t="n">
        <v>-163.6850583099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-0.4950359</v>
      </c>
      <c r="D289" t="n">
        <v>-205.50194393148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-0.589041</v>
      </c>
      <c r="D290" t="n">
        <v>-240.7020372855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-0.6616681</v>
      </c>
      <c r="D291" t="n">
        <v>-267.4870994285999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-0.7090325</v>
      </c>
      <c r="D292" t="n">
        <v>-284.98257063684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-0.7318859</v>
      </c>
      <c r="D293" t="n">
        <v>-293.39876536974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-0.7308769000000001</v>
      </c>
      <c r="D294" t="n">
        <v>-292.0741427653199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-0.7056494</v>
      </c>
      <c r="D295" t="n">
        <v>-280.51788522726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-0.6584648</v>
      </c>
      <c r="D296" t="n">
        <v>-259.93320026904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-0.591691</v>
      </c>
      <c r="D297" t="n">
        <v>-230.96631428766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-0.507338</v>
      </c>
      <c r="D298" t="n">
        <v>-193.50351659448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-0.4096603</v>
      </c>
      <c r="D299" t="n">
        <v>-149.07474425358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-0.2993537</v>
      </c>
      <c r="D300" t="n">
        <v>-99.42905381975999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-0.177918</v>
      </c>
      <c r="D301" t="n">
        <v>-46.0281433653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-0.05077654</v>
      </c>
      <c r="D302" t="n">
        <v>8.274572095356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0.08554701000000001</v>
      </c>
      <c r="D303" t="n">
        <v>61.2740548881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0.2288798</v>
      </c>
      <c r="D304" t="n">
        <v>112.23131761224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0.3642948</v>
      </c>
      <c r="D305" t="n">
        <v>159.65380056114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0.4907084</v>
      </c>
      <c r="D306" t="n">
        <v>201.88515157992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0.6020263</v>
      </c>
      <c r="D307" t="n">
        <v>237.56244617844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0.6852635</v>
      </c>
      <c r="D308" t="n">
        <v>265.04933220126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0.7394575</v>
      </c>
      <c r="D309" t="n">
        <v>283.3976335743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0.7627454</v>
      </c>
      <c r="D310" t="n">
        <v>292.22093521404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0.7608274</v>
      </c>
      <c r="D311" t="n">
        <v>291.51467737218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0.7372547</v>
      </c>
      <c r="D312" t="n">
        <v>281.00263364136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0.6892679</v>
      </c>
      <c r="D313" t="n">
        <v>261.0932316831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0.6208163</v>
      </c>
      <c r="D314" t="n">
        <v>233.13093686856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0.5308477</v>
      </c>
      <c r="D315" t="n">
        <v>196.63986870792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0.420592</v>
      </c>
      <c r="D316" t="n">
        <v>152.15342341266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0.2972493</v>
      </c>
      <c r="D317" t="n">
        <v>102.53638077678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0.1632147</v>
      </c>
      <c r="D318" t="n">
        <v>49.36528163664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0.02425525</v>
      </c>
      <c r="D319" t="n">
        <v>-5.363521862400001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-0.111588</v>
      </c>
      <c r="D320" t="n">
        <v>-58.83675935885999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-0.2431006</v>
      </c>
      <c r="D321" t="n">
        <v>-109.89597176568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-0.3687376</v>
      </c>
      <c r="D322" t="n">
        <v>-157.65260564862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-0.481909</v>
      </c>
      <c r="D323" t="n">
        <v>-200.46134658834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-0.5783349</v>
      </c>
      <c r="D324" t="n">
        <v>-236.61983614194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-0.6536588</v>
      </c>
      <c r="D325" t="n">
        <v>-264.54169070604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-0.7040448</v>
      </c>
      <c r="D326" t="n">
        <v>-283.25291659722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-0.7304038</v>
      </c>
      <c r="D327" t="n">
        <v>-292.75291633122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-0.7325185</v>
      </c>
      <c r="D328" t="n">
        <v>-292.85018047944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-0.7104721000000001</v>
      </c>
      <c r="D329" t="n">
        <v>-282.74131283796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-0.666481</v>
      </c>
      <c r="D330" t="n">
        <v>-263.1292379154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-0.6039622</v>
      </c>
      <c r="D331" t="n">
        <v>-235.28637705978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-0.5248383</v>
      </c>
      <c r="D332" t="n">
        <v>-198.96537178746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-0.4291788</v>
      </c>
      <c r="D333" t="n">
        <v>-155.19106483704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-0.3200058</v>
      </c>
      <c r="D334" t="n">
        <v>-106.24886494956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-0.1988987</v>
      </c>
      <c r="D335" t="n">
        <v>-53.30512429362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-0.06565475</v>
      </c>
      <c r="D336" t="n">
        <v>1.1237207232528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0.07415565</v>
      </c>
      <c r="D337" t="n">
        <v>54.43565885315999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0.2103281</v>
      </c>
      <c r="D338" t="n">
        <v>105.9264121284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0.3453228</v>
      </c>
      <c r="D339" t="n">
        <v>153.80103342942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0.4773014</v>
      </c>
      <c r="D340" t="n">
        <v>196.61732153874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0.5893353</v>
      </c>
      <c r="D341" t="n">
        <v>233.2023519609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0.6775078</v>
      </c>
      <c r="D342" t="n">
        <v>261.8426027313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0.7347565</v>
      </c>
      <c r="D343" t="n">
        <v>281.79068393376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0.7609292</v>
      </c>
      <c r="D344" t="n">
        <v>291.92936289516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0.7656714999999999</v>
      </c>
      <c r="D345" t="n">
        <v>292.28750753922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0.7432448</v>
      </c>
      <c r="D346" t="n">
        <v>282.99958327098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0.6972064</v>
      </c>
      <c r="D347" t="n">
        <v>264.15634480488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0.6319186</v>
      </c>
      <c r="D348" t="n">
        <v>237.38511913938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0.5448604</v>
      </c>
      <c r="D349" t="n">
        <v>202.15301320764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0.438409</v>
      </c>
      <c r="D350" t="n">
        <v>158.68229115438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0.3147628</v>
      </c>
      <c r="D351" t="n">
        <v>109.6993679976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0.1819433</v>
      </c>
      <c r="D352" t="n">
        <v>56.63716822548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0.04456636</v>
      </c>
      <c r="D353" t="n">
        <v>1.8513266777226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-0.09303129</v>
      </c>
      <c r="D354" t="n">
        <v>-51.6312878625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-0.2261169</v>
      </c>
      <c r="D355" t="n">
        <v>-102.99361346838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-0.3526662</v>
      </c>
      <c r="D356" t="n">
        <v>-151.40505865374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-0.4665422</v>
      </c>
      <c r="D357" t="n">
        <v>-194.98653542088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-0.566188</v>
      </c>
      <c r="D358" t="n">
        <v>-232.1858425554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-0.6454467</v>
      </c>
      <c r="D359" t="n">
        <v>-261.39194236656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-0.6985301</v>
      </c>
      <c r="D360" t="n">
        <v>-281.28602985984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-0.7275538</v>
      </c>
      <c r="D361" t="n">
        <v>-291.86027484678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-0.7325493</v>
      </c>
      <c r="D362" t="n">
        <v>-293.2125704064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-0.7150957999999999</v>
      </c>
      <c r="D363" t="n">
        <v>-284.51313668772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-0.6738392</v>
      </c>
      <c r="D364" t="n">
        <v>-266.0418164502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-0.6123194</v>
      </c>
      <c r="D365" t="n">
        <v>-239.27191153938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-0.5351089</v>
      </c>
      <c r="D366" t="n">
        <v>-204.2275100049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-0.4391441</v>
      </c>
      <c r="D367" t="n">
        <v>-161.34996403566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-0.3313725</v>
      </c>
      <c r="D368" t="n">
        <v>-112.78933646454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-0.2158403</v>
      </c>
      <c r="D369" t="n">
        <v>-60.23880334475999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-0.08703474999999999</v>
      </c>
      <c r="D370" t="n">
        <v>-5.987157065063999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0.05227742</v>
      </c>
      <c r="D371" t="n">
        <v>47.41943263452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0.1955154</v>
      </c>
      <c r="D372" t="n">
        <v>98.97616075067999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0.332984</v>
      </c>
      <c r="D373" t="n">
        <v>147.82144240188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0.4601049</v>
      </c>
      <c r="D374" t="n">
        <v>191.73691287036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0.5751466</v>
      </c>
      <c r="D375" t="n">
        <v>228.89725774182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0.666392</v>
      </c>
      <c r="D376" t="n">
        <v>258.53628206916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0.7287872</v>
      </c>
      <c r="D377" t="n">
        <v>279.42348274218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0.7594122</v>
      </c>
      <c r="D378" t="n">
        <v>290.88687864762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0.7636095000000001</v>
      </c>
      <c r="D379" t="n">
        <v>292.94238173472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0.7474807999999999</v>
      </c>
      <c r="D380" t="n">
        <v>285.0449920187399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0.7046694</v>
      </c>
      <c r="D381" t="n">
        <v>267.3040805658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0.6403598</v>
      </c>
      <c r="D382" t="n">
        <v>241.24911274188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0.5563702</v>
      </c>
      <c r="D383" t="n">
        <v>207.13326464052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0.4511247</v>
      </c>
      <c r="D384" t="n">
        <v>164.69867463372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0.3313791</v>
      </c>
      <c r="D385" t="n">
        <v>116.35461938358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0.1989778</v>
      </c>
      <c r="D386" t="n">
        <v>63.91591016004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0.06053641</v>
      </c>
      <c r="D387" t="n">
        <v>9.171204145722001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-0.07646063</v>
      </c>
      <c r="D388" t="n">
        <v>-44.59201133004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-0.2103271</v>
      </c>
      <c r="D389" t="n">
        <v>-96.48927402785999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-0.3376051</v>
      </c>
      <c r="D390" t="n">
        <v>-145.51675693182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-0.4530493</v>
      </c>
      <c r="D391" t="n">
        <v>-189.50908274406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-0.5530419</v>
      </c>
      <c r="D392" t="n">
        <v>-227.55405023226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-0.6350306999999999</v>
      </c>
      <c r="D393" t="n">
        <v>-258.00562170666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-0.6932803</v>
      </c>
      <c r="D394" t="n">
        <v>-279.1639858941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-0.7255031</v>
      </c>
      <c r="D395" t="n">
        <v>-291.04153273134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-0.7336072</v>
      </c>
      <c r="D396" t="n">
        <v>-293.7179163042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-0.7178087</v>
      </c>
      <c r="D397" t="n">
        <v>-286.26423726762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-0.6797559</v>
      </c>
      <c r="D398" t="n">
        <v>-268.91826291054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-0.6228483</v>
      </c>
      <c r="D399" t="n">
        <v>-243.36357809148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-0.5472485</v>
      </c>
      <c r="D400" t="n">
        <v>-209.54675513898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-0.4524664</v>
      </c>
      <c r="D401" t="n">
        <v>-167.51049845436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-0.3432635</v>
      </c>
      <c r="D402" t="n">
        <v>-119.6193362733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-0.2242393</v>
      </c>
      <c r="D403" t="n">
        <v>-67.55842578132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-0.09551436000000001</v>
      </c>
      <c r="D404" t="n">
        <v>-13.077917872812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0.03855911</v>
      </c>
      <c r="D405" t="n">
        <v>40.73097370229999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0.1747645</v>
      </c>
      <c r="D406" t="n">
        <v>92.33399112533999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0.3143704</v>
      </c>
      <c r="D407" t="n">
        <v>141.23546774352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0.4435871</v>
      </c>
      <c r="D408" t="n">
        <v>186.01087529484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0.5572756</v>
      </c>
      <c r="D409" t="n">
        <v>224.28461636154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0.6561787</v>
      </c>
      <c r="D410" t="n">
        <v>254.97779160276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0.7218984000000001</v>
      </c>
      <c r="D411" t="n">
        <v>277.61700480534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0.7562799</v>
      </c>
      <c r="D412" t="n">
        <v>290.19593527074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0.7659678</v>
      </c>
      <c r="D413" t="n">
        <v>293.00370248772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0.7486602999999999</v>
      </c>
      <c r="D414" t="n">
        <v>286.51703600268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0.7107607</v>
      </c>
      <c r="D415" t="n">
        <v>269.92269684468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0.6500159</v>
      </c>
      <c r="D416" t="n">
        <v>245.1347415639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0.5676262</v>
      </c>
      <c r="D417" t="n">
        <v>212.36260411674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0.4662332</v>
      </c>
      <c r="D418" t="n">
        <v>170.79342289074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0.3461582</v>
      </c>
      <c r="D419" t="n">
        <v>122.97914749998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0.2154316</v>
      </c>
      <c r="D420" t="n">
        <v>70.85962065743999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0.07790534</v>
      </c>
      <c r="D421" t="n">
        <v>16.230791998368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-0.05921972</v>
      </c>
      <c r="D422" t="n">
        <v>-37.76943290472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-0.1918667</v>
      </c>
      <c r="D423" t="n">
        <v>-89.77660125984001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-0.3204598</v>
      </c>
      <c r="D424" t="n">
        <v>-139.08229170318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-0.4385921</v>
      </c>
      <c r="D425" t="n">
        <v>-184.07163006612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-0.5422825999999999</v>
      </c>
      <c r="D426" t="n">
        <v>-223.10433337572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-0.626529</v>
      </c>
      <c r="D427" t="n">
        <v>-254.4955903584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-0.687435</v>
      </c>
      <c r="D428" t="n">
        <v>-277.08760230444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-0.7231263999999999</v>
      </c>
      <c r="D429" t="n">
        <v>-290.25914281614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-0.7336086000000001</v>
      </c>
      <c r="D430" t="n">
        <v>-293.87675277774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-0.7211903</v>
      </c>
      <c r="D431" t="n">
        <v>-287.79128125002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-0.6850544</v>
      </c>
      <c r="D432" t="n">
        <v>-271.89615590892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-0.6288395</v>
      </c>
      <c r="D433" t="n">
        <v>-247.4545528197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-0.5553358</v>
      </c>
      <c r="D434" t="n">
        <v>-214.62993109728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-0.4654947</v>
      </c>
      <c r="D435" t="n">
        <v>-173.40867438984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-0.3614676</v>
      </c>
      <c r="D436" t="n">
        <v>-126.27144300528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-0.2434781</v>
      </c>
      <c r="D437" t="n">
        <v>-74.81351991779999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-0.1159988</v>
      </c>
      <c r="D438" t="n">
        <v>-20.510493136398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0.01931021</v>
      </c>
      <c r="D439" t="n">
        <v>33.4781437167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0.1577004</v>
      </c>
      <c r="D440" t="n">
        <v>85.47336238662001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0.2944431</v>
      </c>
      <c r="D441" t="n">
        <v>135.0029836413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0.4287883</v>
      </c>
      <c r="D442" t="n">
        <v>180.42946035678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0.5466221</v>
      </c>
      <c r="D443" t="n">
        <v>219.56622026724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0.6423119</v>
      </c>
      <c r="D444" t="n">
        <v>251.32175396928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0.7135314</v>
      </c>
      <c r="D445" t="n">
        <v>274.91590425204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0.7527019</v>
      </c>
      <c r="D446" t="n">
        <v>288.78643845486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0.7642377</v>
      </c>
      <c r="D447" t="n">
        <v>292.9521930552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0.7514794</v>
      </c>
      <c r="D448" t="n">
        <v>287.83719319842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0.7155772</v>
      </c>
      <c r="D449" t="n">
        <v>272.7775709785799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0.6579115</v>
      </c>
      <c r="D450" t="n">
        <v>248.8432320261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0.5794728</v>
      </c>
      <c r="D451" t="n">
        <v>216.97694361018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0.4799787</v>
      </c>
      <c r="D452" t="n">
        <v>176.59335983526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0.3620385</v>
      </c>
      <c r="D453" t="n">
        <v>129.33562530942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0.2332985</v>
      </c>
      <c r="D454" t="n">
        <v>77.8874192028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0.09626491</v>
      </c>
      <c r="D455" t="n">
        <v>23.70919744935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-0.04137957</v>
      </c>
      <c r="D456" t="n">
        <v>-30.664187820648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-0.174782</v>
      </c>
      <c r="D457" t="n">
        <v>-83.00798509716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-0.3041548</v>
      </c>
      <c r="D458" t="n">
        <v>-132.72553087488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-0.4232174</v>
      </c>
      <c r="D459" t="n">
        <v>-178.45326544356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-0.5295042</v>
      </c>
      <c r="D460" t="n">
        <v>-218.34408193668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-0.6165788</v>
      </c>
      <c r="D461" t="n">
        <v>-250.7422885767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-0.6796788</v>
      </c>
      <c r="D462" t="n">
        <v>-274.46203634022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-0.7193999</v>
      </c>
      <c r="D463" t="n">
        <v>-288.88838813754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-0.7336337000000001</v>
      </c>
      <c r="D464" t="n">
        <v>-293.87618674002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-0.7245488</v>
      </c>
      <c r="D465" t="n">
        <v>-289.23873403968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-0.6912545</v>
      </c>
      <c r="D466" t="n">
        <v>-274.5369419985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-0.6365105</v>
      </c>
      <c r="D467" t="n">
        <v>-250.89549611958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-0.5645852</v>
      </c>
      <c r="D468" t="n">
        <v>-219.10898757564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-0.4745855</v>
      </c>
      <c r="D469" t="n">
        <v>-179.07335976582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-0.3735256</v>
      </c>
      <c r="D470" t="n">
        <v>-132.6136755321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-0.2619775</v>
      </c>
      <c r="D471" t="n">
        <v>-81.66600400265999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-0.1349327</v>
      </c>
      <c r="D472" t="n">
        <v>-27.796266517302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-0.001685903</v>
      </c>
      <c r="D473" t="n">
        <v>26.54380428822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0.134242</v>
      </c>
      <c r="D474" t="n">
        <v>79.01282797632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0.2754233</v>
      </c>
      <c r="D475" t="n">
        <v>128.7182353896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0.4086536</v>
      </c>
      <c r="D476" t="n">
        <v>174.84310831194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0.5297676</v>
      </c>
      <c r="D477" t="n">
        <v>214.88634618444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0.6334364</v>
      </c>
      <c r="D478" t="n">
        <v>247.58782325622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0.7062401</v>
      </c>
      <c r="D479" t="n">
        <v>272.37049551828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0.7499208000000001</v>
      </c>
      <c r="D480" t="n">
        <v>287.61470892792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0.7660804</v>
      </c>
      <c r="D481" t="n">
        <v>293.1624131751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0.756192</v>
      </c>
      <c r="D482" t="n">
        <v>289.27650133422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0.7232331</v>
      </c>
      <c r="D483" t="n">
        <v>275.3262501525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0.6675388</v>
      </c>
      <c r="D484" t="n">
        <v>252.4248356994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0.5922474</v>
      </c>
      <c r="D485" t="n">
        <v>221.70379882374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0.4958962</v>
      </c>
      <c r="D486" t="n">
        <v>182.43700747038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0.3803695</v>
      </c>
      <c r="D487" t="n">
        <v>136.1386754334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0.2523754</v>
      </c>
      <c r="D488" t="n">
        <v>85.12238755368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0.1162204</v>
      </c>
      <c r="D489" t="n">
        <v>30.767407943544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-0.02202868</v>
      </c>
      <c r="D490" t="n">
        <v>-23.742345247164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-0.1572112</v>
      </c>
      <c r="D491" t="n">
        <v>-76.39462050246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-0.287143</v>
      </c>
      <c r="D492" t="n">
        <v>-126.45185180526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-0.4086424</v>
      </c>
      <c r="D493" t="n">
        <v>-172.57461780942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-0.5165670999999999</v>
      </c>
      <c r="D494" t="n">
        <v>-213.39631477962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-0.606805</v>
      </c>
      <c r="D495" t="n">
        <v>-247.09603081716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-0.6742797</v>
      </c>
      <c r="D496" t="n">
        <v>-272.20181627772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-0.7160179</v>
      </c>
      <c r="D497" t="n">
        <v>-287.76750766578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-0.7333543</v>
      </c>
      <c r="D498" t="n">
        <v>-293.85719302986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-0.7269837</v>
      </c>
      <c r="D499" t="n">
        <v>-290.4850547595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-0.6973913</v>
      </c>
      <c r="D500" t="n">
        <v>-277.03508658264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-0.6467372</v>
      </c>
      <c r="D501" t="n">
        <v>-254.62222557498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-0.5779187</v>
      </c>
      <c r="D502" t="n">
        <v>-224.16489938376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-0.4928592</v>
      </c>
      <c r="D503" t="n">
        <v>-185.25002625954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-0.3929917</v>
      </c>
      <c r="D504" t="n">
        <v>-139.3010967285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-0.2805553</v>
      </c>
      <c r="D505" t="n">
        <v>-88.67392833474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-0.1565079</v>
      </c>
      <c r="D506" t="n">
        <v>-34.87650845742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-0.02109077</v>
      </c>
      <c r="D507" t="n">
        <v>19.267936567416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0.1177598</v>
      </c>
      <c r="D508" t="n">
        <v>71.82638163666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0.2555278</v>
      </c>
      <c r="D509" t="n">
        <v>122.23116009954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0.3917259</v>
      </c>
      <c r="D510" t="n">
        <v>168.76656760158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0.5160064</v>
      </c>
      <c r="D511" t="n">
        <v>209.87559160776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0.6211144</v>
      </c>
      <c r="D512" t="n">
        <v>243.8179177014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0.6997487999999999</v>
      </c>
      <c r="D513" t="n">
        <v>269.53908050322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0.7460939</v>
      </c>
      <c r="D514" t="n">
        <v>286.18970896782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0.7646351</v>
      </c>
      <c r="D515" t="n">
        <v>292.91065217586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0.7592227</v>
      </c>
      <c r="D516" t="n">
        <v>290.21489753436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0.7300202</v>
      </c>
      <c r="D517" t="n">
        <v>277.69395448872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0.6775323</v>
      </c>
      <c r="D518" t="n">
        <v>255.95599912254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0.6047681</v>
      </c>
      <c r="D519" t="n">
        <v>226.33647165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0.5109050000000001</v>
      </c>
      <c r="D520" t="n">
        <v>188.16879976272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0.3972394</v>
      </c>
      <c r="D521" t="n">
        <v>142.47707148234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0.2702265</v>
      </c>
      <c r="D522" t="n">
        <v>91.90993453344001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0.134089</v>
      </c>
      <c r="D523" t="n">
        <v>38.07930710988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-0.003807122</v>
      </c>
      <c r="D524" t="n">
        <v>-16.573059284382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-0.1385149</v>
      </c>
      <c r="D525" t="n">
        <v>-69.40191629573999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-0.2691478</v>
      </c>
      <c r="D526" t="n">
        <v>-119.82339287136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-0.3921368</v>
      </c>
      <c r="D527" t="n">
        <v>-166.92071859666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-0.5027499</v>
      </c>
      <c r="D528" t="n">
        <v>-208.58518283886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-0.5954573</v>
      </c>
      <c r="D529" t="n">
        <v>-243.09263470284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-0.6660142</v>
      </c>
      <c r="D530" t="n">
        <v>-269.22653334216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-0.7120084</v>
      </c>
      <c r="D531" t="n">
        <v>-286.18398569754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-0.7327185000000001</v>
      </c>
      <c r="D532" t="n">
        <v>-293.60062071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-0.7295318</v>
      </c>
      <c r="D533" t="n">
        <v>-291.49074655524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-0.7032031</v>
      </c>
      <c r="D534" t="n">
        <v>-279.52713053802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-0.6554217</v>
      </c>
      <c r="D535" t="n">
        <v>-258.2383575492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-0.5894477</v>
      </c>
      <c r="D536" t="n">
        <v>-228.60398730978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-0.507423</v>
      </c>
      <c r="D537" t="n">
        <v>-190.64326510224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-0.4101915</v>
      </c>
      <c r="D538" t="n">
        <v>-145.7827003206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-0.2971387</v>
      </c>
      <c r="D539" t="n">
        <v>-95.85427404564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-0.1710399</v>
      </c>
      <c r="D540" t="n">
        <v>-42.26421265307999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-0.03732957</v>
      </c>
      <c r="D541" t="n">
        <v>12.130955635176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0.1005121</v>
      </c>
      <c r="D542" t="n">
        <v>65.03144472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0.2376698</v>
      </c>
      <c r="D543" t="n">
        <v>115.74361311138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0.3733899</v>
      </c>
      <c r="D544" t="n">
        <v>162.86565581712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0.5020259</v>
      </c>
      <c r="D545" t="n">
        <v>204.42037163472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0.608507</v>
      </c>
      <c r="D546" t="n">
        <v>239.3422888959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0.6908433</v>
      </c>
      <c r="D547" t="n">
        <v>266.61253970466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0.743389</v>
      </c>
      <c r="D548" t="n">
        <v>284.59546372944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0.7635244</v>
      </c>
      <c r="D549" t="n">
        <v>292.51266476562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0.7615197</v>
      </c>
      <c r="D550" t="n">
        <v>290.95694153874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0.7338495</v>
      </c>
      <c r="D551" t="n">
        <v>279.60134437242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0.6831246</v>
      </c>
      <c r="D552" t="n">
        <v>258.85074746916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0.6141555</v>
      </c>
      <c r="D553" t="n">
        <v>230.45996210058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0.5227086</v>
      </c>
      <c r="D554" t="n">
        <v>193.63326501852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0.412725</v>
      </c>
      <c r="D555" t="n">
        <v>148.77464992236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0.2875233</v>
      </c>
      <c r="D556" t="n">
        <v>98.68939975242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0.1520868</v>
      </c>
      <c r="D557" t="n">
        <v>44.95619370978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0.01373674</v>
      </c>
      <c r="D558" t="n">
        <v>-9.640924258356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-0.1227717</v>
      </c>
      <c r="D559" t="n">
        <v>-62.72144478468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-0.2534247</v>
      </c>
      <c r="D560" t="n">
        <v>-113.64295279284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-0.3774888</v>
      </c>
      <c r="D561" t="n">
        <v>-160.95336027318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-0.4898458</v>
      </c>
      <c r="D562" t="n">
        <v>-203.37191254458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-0.5848328</v>
      </c>
      <c r="D563" t="n">
        <v>-239.20908135246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-0.6587259</v>
      </c>
      <c r="D564" t="n">
        <v>-266.49043278984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-0.7075022</v>
      </c>
      <c r="D565" t="n">
        <v>-284.57313668604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-0.7315887</v>
      </c>
      <c r="D566" t="n">
        <v>-293.23911128616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-0.7316043</v>
      </c>
      <c r="D567" t="n">
        <v>-292.33779055668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-0.7081274</v>
      </c>
      <c r="D568" t="n">
        <v>-281.6128851966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-0.6629635</v>
      </c>
      <c r="D569" t="n">
        <v>-261.54147066426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-0.5993548</v>
      </c>
      <c r="D570" t="n">
        <v>-233.15757208794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-0.5179213</v>
      </c>
      <c r="D571" t="n">
        <v>-196.2770385294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-0.4176117</v>
      </c>
      <c r="D572" t="n">
        <v>-151.9767253044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-0.3060486</v>
      </c>
      <c r="D573" t="n">
        <v>-102.58084618434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-0.1851469</v>
      </c>
      <c r="D574" t="n">
        <v>-49.29477849396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-0.05237461</v>
      </c>
      <c r="D575" t="n">
        <v>5.117729416452001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0.08189521</v>
      </c>
      <c r="D576" t="n">
        <v>58.1237405109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0.2179241</v>
      </c>
      <c r="D577" t="n">
        <v>109.12474537218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0.3576632</v>
      </c>
      <c r="D578" t="n">
        <v>156.80213397432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0.4856339</v>
      </c>
      <c r="D579" t="n">
        <v>199.64864220858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0.5964194</v>
      </c>
      <c r="D580" t="n">
        <v>235.71952170174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0.6834129</v>
      </c>
      <c r="D581" t="n">
        <v>263.57140771434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0.7372103</v>
      </c>
      <c r="D582" t="n">
        <v>282.70043233596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0.762813</v>
      </c>
      <c r="D583" t="n">
        <v>292.16464590744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0.7630704</v>
      </c>
      <c r="D584" t="n">
        <v>291.8583251613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0.7388662</v>
      </c>
      <c r="D585" t="n">
        <v>281.89455185538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0.6922668</v>
      </c>
      <c r="D586" t="n">
        <v>262.66474107306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0.6245285</v>
      </c>
      <c r="D587" t="n">
        <v>235.15200599436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0.5357895</v>
      </c>
      <c r="D588" t="n">
        <v>199.07980574652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0.4266176</v>
      </c>
      <c r="D589" t="n">
        <v>155.1632032026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0.3038219</v>
      </c>
      <c r="D590" t="n">
        <v>105.7635190512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0.1701526</v>
      </c>
      <c r="D591" t="n">
        <v>52.47084758742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0.03082935</v>
      </c>
      <c r="D592" t="n">
        <v>-2.1470131474308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-0.1044943</v>
      </c>
      <c r="D593" t="n">
        <v>-55.41480976913999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-0.2364221</v>
      </c>
      <c r="D594" t="n">
        <v>-106.77125487204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-0.3623627</v>
      </c>
      <c r="D595" t="n">
        <v>-154.96235415162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-0.4758272</v>
      </c>
      <c r="D596" t="n">
        <v>-198.04942841688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-0.5731403</v>
      </c>
      <c r="D597" t="n">
        <v>-234.63857833578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-0.6492976</v>
      </c>
      <c r="D598" t="n">
        <v>-263.14709955012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-0.7016723</v>
      </c>
      <c r="D599" t="n">
        <v>-282.47996064402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-0.7288577000000001</v>
      </c>
      <c r="D600" t="n">
        <v>-292.35382829208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-0.7321373</v>
      </c>
      <c r="D601" t="n">
        <v>-292.95797921856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-0.711695</v>
      </c>
      <c r="D602" t="n">
        <v>-283.69505494962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-0.6682256</v>
      </c>
      <c r="D603" t="n">
        <v>-264.58923787452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-0.6064558</v>
      </c>
      <c r="D604" t="n">
        <v>-237.19021348446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-0.5262831</v>
      </c>
      <c r="D605" t="n">
        <v>-201.570749073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-0.4301489</v>
      </c>
      <c r="D606" t="n">
        <v>-158.20873770852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-0.3226846</v>
      </c>
      <c r="D607" t="n">
        <v>-109.25870763258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-0.202614</v>
      </c>
      <c r="D608" t="n">
        <v>-56.55814307046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-0.07088534000000001</v>
      </c>
      <c r="D609" t="n">
        <v>-2.318933897334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0.0677212</v>
      </c>
      <c r="D610" t="n">
        <v>51.19804888092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0.2066723</v>
      </c>
      <c r="D611" t="n">
        <v>102.55936819752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0.3398749</v>
      </c>
      <c r="D612" t="n">
        <v>150.81411527406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0.4676007</v>
      </c>
      <c r="D613" t="n">
        <v>194.30681845878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0.5826066</v>
      </c>
      <c r="D614" t="n">
        <v>231.11458472376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0.6707584</v>
      </c>
      <c r="D615" t="n">
        <v>260.21090466378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0.7302122</v>
      </c>
      <c r="D616" t="n">
        <v>280.4201179344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0.759814</v>
      </c>
      <c r="D617" t="n">
        <v>291.17753901684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0.7625664</v>
      </c>
      <c r="D618" t="n">
        <v>292.54914275202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0.7430627</v>
      </c>
      <c r="D619" t="n">
        <v>283.68546375492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0.6981295</v>
      </c>
      <c r="D620" t="n">
        <v>265.1929171029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0.6331351</v>
      </c>
      <c r="D621" t="n">
        <v>238.89530777634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0.5485483</v>
      </c>
      <c r="D622" t="n">
        <v>204.06647227356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0.4422838</v>
      </c>
      <c r="D623" t="n">
        <v>160.98172505226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0.3210028</v>
      </c>
      <c r="D624" t="n">
        <v>112.53072011958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0.1881508</v>
      </c>
      <c r="D625" t="n">
        <v>59.76767128248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0.04955365</v>
      </c>
      <c r="D626" t="n">
        <v>4.82429231775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-0.08753935</v>
      </c>
      <c r="D627" t="n">
        <v>-48.9026715867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-0.22055</v>
      </c>
      <c r="D628" t="n">
        <v>-100.4806575639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-0.3468044</v>
      </c>
      <c r="D629" t="n">
        <v>-148.98571909884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-0.4616849</v>
      </c>
      <c r="D630" t="n">
        <v>-192.77021472822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-0.5613478</v>
      </c>
      <c r="D631" t="n">
        <v>-230.20851556674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-0.641776</v>
      </c>
      <c r="D632" t="n">
        <v>-259.99411221702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-0.6974015</v>
      </c>
      <c r="D633" t="n">
        <v>-280.9089543987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-0.7275183</v>
      </c>
      <c r="D634" t="n">
        <v>-291.93382830384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-0.7336014</v>
      </c>
      <c r="D635" t="n">
        <v>-293.56168989348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-0.7163789</v>
      </c>
      <c r="D636" t="n">
        <v>-285.57555804162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-0.6764755</v>
      </c>
      <c r="D637" t="n">
        <v>-267.68908055502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-0.6157678</v>
      </c>
      <c r="D638" t="n">
        <v>-241.34989890258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-0.5385866</v>
      </c>
      <c r="D639" t="n">
        <v>-206.85065458554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-0.4466496</v>
      </c>
      <c r="D640" t="n">
        <v>-164.39241678066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-0.3420998</v>
      </c>
      <c r="D641" t="n">
        <v>-116.1514118421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-0.2237192</v>
      </c>
      <c r="D642" t="n">
        <v>-63.78880324536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-0.09196226</v>
      </c>
      <c r="D643" t="n">
        <v>-9.333814204062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0.04504696</v>
      </c>
      <c r="D644" t="n">
        <v>44.1473258079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0.1860487</v>
      </c>
      <c r="D645" t="n">
        <v>95.74568914302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0.3244208</v>
      </c>
      <c r="D646" t="n">
        <v>144.70222865274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0.4515162</v>
      </c>
      <c r="D647" t="n">
        <v>188.78106389652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0.5675199</v>
      </c>
      <c r="D648" t="n">
        <v>226.58974208316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0.6611167999999999</v>
      </c>
      <c r="D649" t="n">
        <v>256.94187959808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0.7235532</v>
      </c>
      <c r="D650" t="n">
        <v>278.37304252002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0.7573496</v>
      </c>
      <c r="D651" t="n">
        <v>290.19631262922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0.7644575</v>
      </c>
      <c r="D652" t="n">
        <v>292.74744463326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0.7481776999999999</v>
      </c>
      <c r="D653" t="n">
        <v>285.5661869727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0.7072605</v>
      </c>
      <c r="D654" t="n">
        <v>268.39518116418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0.6436685</v>
      </c>
      <c r="D655" t="n">
        <v>242.9194900536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0.5613619</v>
      </c>
      <c r="D656" t="n">
        <v>209.30269854204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0.4579131</v>
      </c>
      <c r="D657" t="n">
        <v>167.29358022144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0.3381554</v>
      </c>
      <c r="D658" t="n">
        <v>119.18587716594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0.2073548</v>
      </c>
      <c r="D659" t="n">
        <v>66.977985546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0.06874137</v>
      </c>
      <c r="D660" t="n">
        <v>12.357864433854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-0.06910802000000001</v>
      </c>
      <c r="D661" t="n">
        <v>-41.77776612582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-0.2024316</v>
      </c>
      <c r="D662" t="n">
        <v>-93.5792426628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-0.3298157</v>
      </c>
      <c r="D663" t="n">
        <v>-142.4897758845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-0.4467108</v>
      </c>
      <c r="D664" t="n">
        <v>-187.13056079808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-0.5490136</v>
      </c>
      <c r="D665" t="n">
        <v>-225.63502512876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-0.632063</v>
      </c>
      <c r="D666" t="n">
        <v>-256.49345193768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-0.69095</v>
      </c>
      <c r="D667" t="n">
        <v>-278.3907154755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-0.7245127</v>
      </c>
      <c r="D668" t="n">
        <v>-290.74282204788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-0.7340847</v>
      </c>
      <c r="D669" t="n">
        <v>-293.77722447864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-0.719641</v>
      </c>
      <c r="D670" t="n">
        <v>-286.98266492046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-0.6817871</v>
      </c>
      <c r="D671" t="n">
        <v>-270.32590438056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-0.6240830000000001</v>
      </c>
      <c r="D672" t="n">
        <v>-245.3015654586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-0.5493711</v>
      </c>
      <c r="D673" t="n">
        <v>-211.77895633434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-0.459075</v>
      </c>
      <c r="D674" t="n">
        <v>-170.0422908363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-0.3563578</v>
      </c>
      <c r="D675" t="n">
        <v>-122.69295253944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-0.2423589</v>
      </c>
      <c r="D676" t="n">
        <v>-70.92977788818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-0.1146138</v>
      </c>
      <c r="D677" t="n">
        <v>-16.505924066136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0.02409671</v>
      </c>
      <c r="D678" t="n">
        <v>37.31644549602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0.1643105</v>
      </c>
      <c r="D679" t="n">
        <v>89.26333083396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0.3026654</v>
      </c>
      <c r="D680" t="n">
        <v>138.52235461194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0.436188</v>
      </c>
      <c r="D681" t="n">
        <v>183.42049800888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0.5553116</v>
      </c>
      <c r="D682" t="n">
        <v>222.13250950356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0.6519713</v>
      </c>
      <c r="D683" t="n">
        <v>253.33084196334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0.7190003</v>
      </c>
      <c r="D684" t="n">
        <v>276.16294824228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0.7556152</v>
      </c>
      <c r="D685" t="n">
        <v>289.36411139466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0.7654687</v>
      </c>
      <c r="D686" t="n">
        <v>292.93791632604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0.751408</v>
      </c>
      <c r="D687" t="n">
        <v>287.06750768538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0.714497</v>
      </c>
      <c r="D688" t="n">
        <v>271.26750812778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0.6542063</v>
      </c>
      <c r="D689" t="n">
        <v>246.8282949756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0.574607</v>
      </c>
      <c r="D690" t="n">
        <v>214.23747827808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0.4742308</v>
      </c>
      <c r="D691" t="n">
        <v>173.20222785474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0.3548396</v>
      </c>
      <c r="D692" t="n">
        <v>125.86216628718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0.2254192</v>
      </c>
      <c r="D693" t="n">
        <v>74.02723063163999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0.08735363</v>
      </c>
      <c r="D694" t="n">
        <v>19.412411406138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-0.05090414</v>
      </c>
      <c r="D695" t="n">
        <v>-34.6536153819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-0.1841703</v>
      </c>
      <c r="D696" t="n">
        <v>-86.81619253769999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-0.3134083</v>
      </c>
      <c r="D697" t="n">
        <v>-136.47194586432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-0.431482</v>
      </c>
      <c r="D698" t="n">
        <v>-181.70452321416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-0.5359552</v>
      </c>
      <c r="D699" t="n">
        <v>-221.0372579619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-0.6221349</v>
      </c>
      <c r="D700" t="n">
        <v>-252.90687971106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-0.6844609</v>
      </c>
      <c r="D701" t="n">
        <v>-276.04691050968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-0.7217432</v>
      </c>
      <c r="D702" t="n">
        <v>-289.8358409412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-0.7338793</v>
      </c>
      <c r="D703" t="n">
        <v>-294.0892999416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-0.7233287</v>
      </c>
      <c r="D704" t="n">
        <v>-288.72118688436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-0.6883506</v>
      </c>
      <c r="D705" t="n">
        <v>-273.27282253704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-0.6322228</v>
      </c>
      <c r="D706" t="n">
        <v>-249.0317540334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-0.5595696999999999</v>
      </c>
      <c r="D707" t="n">
        <v>-216.90914486994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-0.4716922</v>
      </c>
      <c r="D708" t="n">
        <v>-176.3448063831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-0.3715415</v>
      </c>
      <c r="D709" t="n">
        <v>-129.28279512222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-0.2570398</v>
      </c>
      <c r="D710" t="n">
        <v>-77.98619278494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-0.1314684</v>
      </c>
      <c r="D711" t="n">
        <v>-23.87105279073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0.002621055</v>
      </c>
      <c r="D712" t="n">
        <v>30.197929972068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0.1474957</v>
      </c>
      <c r="D713" t="n">
        <v>82.34078385798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0.2886343</v>
      </c>
      <c r="D714" t="n">
        <v>132.03213466788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0.4185976</v>
      </c>
      <c r="D715" t="n">
        <v>177.66137867328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0.5403993</v>
      </c>
      <c r="D716" t="n">
        <v>217.31078007882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0.639983</v>
      </c>
      <c r="D717" t="n">
        <v>249.66062194032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0.7111893</v>
      </c>
      <c r="D718" t="n">
        <v>273.46961498436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0.7526718</v>
      </c>
      <c r="D719" t="n">
        <v>287.94791646576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0.7641238</v>
      </c>
      <c r="D720" t="n">
        <v>293.03609242392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0.7543237</v>
      </c>
      <c r="D721" t="n">
        <v>288.3738912966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0.7204738000000001</v>
      </c>
      <c r="D722" t="n">
        <v>273.7381998825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0.6628539</v>
      </c>
      <c r="D723" t="n">
        <v>250.41065336586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0.5854499</v>
      </c>
      <c r="D724" t="n">
        <v>218.86958506662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0.4869559</v>
      </c>
      <c r="D725" t="n">
        <v>178.85936606112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0.3717986</v>
      </c>
      <c r="D726" t="n">
        <v>132.2866315161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0.2425307</v>
      </c>
      <c r="D727" t="n">
        <v>81.01471471271999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0.1044432</v>
      </c>
      <c r="D728" t="n">
        <v>26.68775082507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-0.03322894</v>
      </c>
      <c r="D729" t="n">
        <v>-27.735797965536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-0.1670081</v>
      </c>
      <c r="D730" t="n">
        <v>-80.28087825528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-0.2961918</v>
      </c>
      <c r="D731" t="n">
        <v>-130.13603409204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-0.4173216</v>
      </c>
      <c r="D732" t="n">
        <v>-176.06942903232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-0.5236329</v>
      </c>
      <c r="D733" t="n">
        <v>-216.28200652272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-0.6116056</v>
      </c>
      <c r="D734" t="n">
        <v>-249.24030748668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-0.6780086</v>
      </c>
      <c r="D735" t="n">
        <v>-273.64612441338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-0.7186621</v>
      </c>
      <c r="D736" t="n">
        <v>-288.5539227381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-0.734242</v>
      </c>
      <c r="D737" t="n">
        <v>-294.11929994076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-0.7262601</v>
      </c>
      <c r="D738" t="n">
        <v>-290.09612395278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-0.694726</v>
      </c>
      <c r="D739" t="n">
        <v>-275.9347407015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-0.6426557000000001</v>
      </c>
      <c r="D740" t="n">
        <v>-252.76750864578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-0.5728102</v>
      </c>
      <c r="D741" t="n">
        <v>-221.57178624882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-0.4842932</v>
      </c>
      <c r="D742" t="n">
        <v>-182.19200747724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-0.3828448</v>
      </c>
      <c r="D743" t="n">
        <v>-135.88924147812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-0.273663</v>
      </c>
      <c r="D744" t="n">
        <v>-84.76899133716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-0.1504507</v>
      </c>
      <c r="D745" t="n">
        <v>-30.983178377754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-0.01037606</v>
      </c>
      <c r="D746" t="n">
        <v>22.823052820074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0.1325555</v>
      </c>
      <c r="D747" t="n">
        <v>75.55528090332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0.2675975</v>
      </c>
      <c r="D748" t="n">
        <v>125.87402163276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0.4006604</v>
      </c>
      <c r="D749" t="n">
        <v>171.84832852158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0.5243367</v>
      </c>
      <c r="D750" t="n">
        <v>212.51332738296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0.6270648</v>
      </c>
      <c r="D751" t="n">
        <v>245.84687990874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0.7044302</v>
      </c>
      <c r="D752" t="n">
        <v>270.76206789036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0.7480711</v>
      </c>
      <c r="D753" t="n">
        <v>286.79408002008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0.7642077</v>
      </c>
      <c r="D754" t="n">
        <v>293.08279053582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0.7581801</v>
      </c>
      <c r="D755" t="n">
        <v>289.63986610392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0.7252951</v>
      </c>
      <c r="D756" t="n">
        <v>276.09184761534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0.6708609</v>
      </c>
      <c r="D757" t="n">
        <v>253.76502434112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0.5968914</v>
      </c>
      <c r="D758" t="n">
        <v>223.69584279312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0.5017816</v>
      </c>
      <c r="D759" t="n">
        <v>184.80354828462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0.3878193</v>
      </c>
      <c r="D760" t="n">
        <v>138.79185145974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0.2595231</v>
      </c>
      <c r="D761" t="n">
        <v>88.14160130562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0.123613</v>
      </c>
      <c r="D762" t="n">
        <v>34.00182294731999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-0.0149322</v>
      </c>
      <c r="D763" t="n">
        <v>-20.634754139208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-0.1504649</v>
      </c>
      <c r="D764" t="n">
        <v>-73.36694763126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-0.2801595</v>
      </c>
      <c r="D765" t="n">
        <v>-123.6550279842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-0.4017579</v>
      </c>
      <c r="D766" t="n">
        <v>-170.11880026812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-0.5100683</v>
      </c>
      <c r="D767" t="n">
        <v>-211.3440192396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-0.6014833000000001</v>
      </c>
      <c r="D768" t="n">
        <v>-245.38870382094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-0.6706452000000001</v>
      </c>
      <c r="D769" t="n">
        <v>-270.66986663508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-0.7143834</v>
      </c>
      <c r="D770" t="n">
        <v>-287.08967749608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-0.733173</v>
      </c>
      <c r="D771" t="n">
        <v>-293.96474019666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-0.727943</v>
      </c>
      <c r="D772" t="n">
        <v>-291.03782203962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-0.6999146000000001</v>
      </c>
      <c r="D773" t="n">
        <v>-278.2564387497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-0.6497919</v>
      </c>
      <c r="D774" t="n">
        <v>-256.2114708135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-0.5810283000000001</v>
      </c>
      <c r="D775" t="n">
        <v>-226.1457483849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-0.4967184</v>
      </c>
      <c r="D776" t="n">
        <v>-187.68213310968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-0.3976241</v>
      </c>
      <c r="D777" t="n">
        <v>-142.20713438298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-0.2865035</v>
      </c>
      <c r="D778" t="n">
        <v>-92.00424270689999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-0.163466</v>
      </c>
      <c r="D779" t="n">
        <v>-38.2926089907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-0.02755472</v>
      </c>
      <c r="D780" t="n">
        <v>16.005757413474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0.1110615</v>
      </c>
      <c r="D781" t="n">
        <v>68.78911757076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0.2460234</v>
      </c>
      <c r="D782" t="n">
        <v>119.3375752749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0.3821697</v>
      </c>
      <c r="D783" t="n">
        <v>166.07634755112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0.5089745</v>
      </c>
      <c r="D784" t="n">
        <v>207.3853715517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0.6146786</v>
      </c>
      <c r="D785" t="n">
        <v>241.75867247604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0.6961093</v>
      </c>
      <c r="D786" t="n">
        <v>268.1333258256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0.7440397</v>
      </c>
      <c r="D787" t="n">
        <v>285.42486622194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0.7634764000000001</v>
      </c>
      <c r="D788" t="n">
        <v>292.8525075234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0.7598172</v>
      </c>
      <c r="D789" t="n">
        <v>290.57348242998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0.7305824</v>
      </c>
      <c r="D790" t="n">
        <v>278.4554953479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0.6793959000000001</v>
      </c>
      <c r="D791" t="n">
        <v>257.23716260868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0.6076114</v>
      </c>
      <c r="D792" t="n">
        <v>228.05829550116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0.5162759</v>
      </c>
      <c r="D793" t="n">
        <v>190.5121015839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0.4052291</v>
      </c>
      <c r="D794" t="n">
        <v>145.47999592656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0.2778985</v>
      </c>
      <c r="D795" t="n">
        <v>95.19002878121999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0.1417496</v>
      </c>
      <c r="D796" t="n">
        <v>41.15210576598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0.002907923</v>
      </c>
      <c r="D797" t="n">
        <v>-13.583704022172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-0.1321328</v>
      </c>
      <c r="D798" t="n">
        <v>-66.5014132323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-0.2628904</v>
      </c>
      <c r="D799" t="n">
        <v>-117.22770112014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-0.3863502</v>
      </c>
      <c r="D800" t="n">
        <v>-164.19093879888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-0.4966995</v>
      </c>
      <c r="D801" t="n">
        <v>-206.00744706198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-0.5913152</v>
      </c>
      <c r="D802" t="n">
        <v>-241.4191756302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-0.6635488</v>
      </c>
      <c r="D803" t="n">
        <v>-268.17936356016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-0.7103649</v>
      </c>
      <c r="D804" t="n">
        <v>-285.53669011818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-0.732424</v>
      </c>
      <c r="D805" t="n">
        <v>-293.55499178046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-0.7301907</v>
      </c>
      <c r="D806" t="n">
        <v>-291.90401698392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-0.7050764</v>
      </c>
      <c r="D807" t="n">
        <v>-280.3765644765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-0.6581051</v>
      </c>
      <c r="D808" t="n">
        <v>-259.80898643604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-0.5925294</v>
      </c>
      <c r="D809" t="n">
        <v>-230.85430171218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-0.5100763</v>
      </c>
      <c r="D810" t="n">
        <v>-193.33546628472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-0.4124495</v>
      </c>
      <c r="D811" t="n">
        <v>-148.69509017616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-0.3034178</v>
      </c>
      <c r="D812" t="n">
        <v>-98.71873937424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-0.1834745</v>
      </c>
      <c r="D813" t="n">
        <v>-45.28688552442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-0.05074001</v>
      </c>
      <c r="D814" t="n">
        <v>8.741672711208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0.09063286</v>
      </c>
      <c r="D815" t="n">
        <v>61.75616179284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0.2299119</v>
      </c>
      <c r="D816" t="n">
        <v>112.58666351424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0.3645332</v>
      </c>
      <c r="D817" t="n">
        <v>159.9603728796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0.49414</v>
      </c>
      <c r="D818" t="n">
        <v>202.40317043334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0.6041851</v>
      </c>
      <c r="D819" t="n">
        <v>237.7543958586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0.6860925</v>
      </c>
      <c r="D820" t="n">
        <v>265.00757119614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0.7397488</v>
      </c>
      <c r="D821" t="n">
        <v>283.45709898144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0.7615992</v>
      </c>
      <c r="D822" t="n">
        <v>292.12606100286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0.7595539</v>
      </c>
      <c r="D823" t="n">
        <v>291.20992895304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0.7360843</v>
      </c>
      <c r="D824" t="n">
        <v>280.62788522418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0.6869049</v>
      </c>
      <c r="D825" t="n">
        <v>260.6605272927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0.618355</v>
      </c>
      <c r="D826" t="n">
        <v>232.44351550416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0.5286518</v>
      </c>
      <c r="D827" t="n">
        <v>195.73062345036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0.4182281</v>
      </c>
      <c r="D828" t="n">
        <v>151.37779450356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0.2941875</v>
      </c>
      <c r="D829" t="n">
        <v>101.85883362594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0.1591892</v>
      </c>
      <c r="D830" t="n">
        <v>48.43352065644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0.02107776</v>
      </c>
      <c r="D831" t="n">
        <v>-6.35075453916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-0.1149787</v>
      </c>
      <c r="D832" t="n">
        <v>-59.61858323634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-0.2462882</v>
      </c>
      <c r="D833" t="n">
        <v>-110.74059438354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-0.3695116</v>
      </c>
      <c r="D834" t="n">
        <v>-158.48298298386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-0.4825054</v>
      </c>
      <c r="D835" t="n">
        <v>-201.10857927462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-0.5788679</v>
      </c>
      <c r="D836" t="n">
        <v>-237.2786097084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-0.6546507</v>
      </c>
      <c r="D837" t="n">
        <v>-265.18231961892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-0.7055768</v>
      </c>
      <c r="D838" t="n">
        <v>-283.77606123666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-0.7302402</v>
      </c>
      <c r="D839" t="n">
        <v>-293.05304210898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-0.7321848</v>
      </c>
      <c r="D840" t="n">
        <v>-292.81455154962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-0.7094966</v>
      </c>
      <c r="D841" t="n">
        <v>-282.64159585962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-0.6642332</v>
      </c>
      <c r="D842" t="n">
        <v>-263.1237347709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-0.5998828</v>
      </c>
      <c r="D843" t="n">
        <v>-235.1784525345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-0.5165673</v>
      </c>
      <c r="D844" t="n">
        <v>-198.72235292634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-0.4186776</v>
      </c>
      <c r="D845" t="n">
        <v>-154.83194535024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-0.3117838</v>
      </c>
      <c r="D846" t="n">
        <v>-105.5957517603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-0.1952628</v>
      </c>
      <c r="D847" t="n">
        <v>-52.54697966076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-0.06552403</v>
      </c>
      <c r="D848" t="n">
        <v>1.6539361172118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0.07183407999999999</v>
      </c>
      <c r="D849" t="n">
        <v>54.84094186068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0.211166</v>
      </c>
      <c r="D850" t="n">
        <v>106.1828586621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0.3470353</v>
      </c>
      <c r="D851" t="n">
        <v>154.10587618818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0.4737826</v>
      </c>
      <c r="D852" t="n">
        <v>197.18216429022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0.5889348</v>
      </c>
      <c r="D853" t="n">
        <v>233.67603119292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0.6768094</v>
      </c>
      <c r="D854" t="n">
        <v>261.99713102886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0.7325822</v>
      </c>
      <c r="D855" t="n">
        <v>281.5828537509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0.7621151</v>
      </c>
      <c r="D856" t="n">
        <v>291.70650126618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0.7622803</v>
      </c>
      <c r="D857" t="n">
        <v>292.19172137838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0.7402099</v>
      </c>
      <c r="D858" t="n">
        <v>282.81235057182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0.6954945</v>
      </c>
      <c r="D859" t="n">
        <v>263.9125712268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0.6274891</v>
      </c>
      <c r="D860" t="n">
        <v>236.79216318114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0.5415335999999999</v>
      </c>
      <c r="D861" t="n">
        <v>201.25420820136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0.4339586</v>
      </c>
      <c r="D862" t="n">
        <v>157.79735407224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0.312097</v>
      </c>
      <c r="D863" t="n">
        <v>108.84914789562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0.1800046</v>
      </c>
      <c r="D864" t="n">
        <v>56.00528145072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0.04073036</v>
      </c>
      <c r="D865" t="n">
        <v>1.2158575131258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-0.09553915</v>
      </c>
      <c r="D866" t="n">
        <v>-52.57465261596001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-0.2284483</v>
      </c>
      <c r="D867" t="n">
        <v>-103.91405369418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-0.3542375</v>
      </c>
      <c r="D868" t="n">
        <v>-152.11408379112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-0.468083</v>
      </c>
      <c r="D869" t="n">
        <v>-195.60247879986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-0.5666614</v>
      </c>
      <c r="D870" t="n">
        <v>-232.55662870854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-0.6447675</v>
      </c>
      <c r="D871" t="n">
        <v>-261.56936374524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-0.6995595999999999</v>
      </c>
      <c r="D872" t="n">
        <v>-281.6120990331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-0.7283766</v>
      </c>
      <c r="D873" t="n">
        <v>-292.23750754062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-0.7329152</v>
      </c>
      <c r="D874" t="n">
        <v>-293.2878848697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-0.7133298</v>
      </c>
      <c r="D875" t="n">
        <v>-284.22426877128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-0.6708264</v>
      </c>
      <c r="D876" t="n">
        <v>-265.83492966354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-0.6093529</v>
      </c>
      <c r="D877" t="n">
        <v>-239.11222600926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-0.5287108</v>
      </c>
      <c r="D878" t="n">
        <v>-203.6312836065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-0.4337358</v>
      </c>
      <c r="D879" t="n">
        <v>-160.78468103262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-0.3316346</v>
      </c>
      <c r="D880" t="n">
        <v>-112.38405345702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-0.2162873</v>
      </c>
      <c r="D881" t="n">
        <v>-59.58905493528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-0.08293679</v>
      </c>
      <c r="D882" t="n">
        <v>-5.399295446303999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0.05410346</v>
      </c>
      <c r="D883" t="n">
        <v>48.07616217588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0.1914971</v>
      </c>
      <c r="D884" t="n">
        <v>99.81965129309999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0.3316193</v>
      </c>
      <c r="D885" t="n">
        <v>148.1982662907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0.4618409</v>
      </c>
      <c r="D886" t="n">
        <v>191.95210154358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0.5749623</v>
      </c>
      <c r="D887" t="n">
        <v>229.34980489896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0.6667313</v>
      </c>
      <c r="D888" t="n">
        <v>258.73684810128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0.7292866</v>
      </c>
      <c r="D889" t="n">
        <v>279.67068399312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0.759005</v>
      </c>
      <c r="D890" t="n">
        <v>291.15131260248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0.7637991</v>
      </c>
      <c r="D891" t="n">
        <v>292.62115532862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0.7464991</v>
      </c>
      <c r="D892" t="n">
        <v>284.5614700197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0.7029951</v>
      </c>
      <c r="D893" t="n">
        <v>266.98920636078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0.6394244</v>
      </c>
      <c r="D894" t="n">
        <v>240.83241464034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0.5549302</v>
      </c>
      <c r="D895" t="n">
        <v>206.42125208184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0.4495482</v>
      </c>
      <c r="D896" t="n">
        <v>163.91600169966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0.329693</v>
      </c>
      <c r="D897" t="n">
        <v>115.62103449846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0.1964377</v>
      </c>
      <c r="D898" t="n">
        <v>63.03855169404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0.05819097</v>
      </c>
      <c r="D899" t="n">
        <v>8.304285931002001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-0.07845357999999999</v>
      </c>
      <c r="D900" t="n">
        <v>-45.50594212206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-0.211509</v>
      </c>
      <c r="D901" t="n">
        <v>-97.36009161354001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-0.3381044</v>
      </c>
      <c r="D902" t="n">
        <v>-146.1333292416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-0.4548764</v>
      </c>
      <c r="D903" t="n">
        <v>-190.24650410706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-0.5554883</v>
      </c>
      <c r="D904" t="n">
        <v>-228.25967914332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-0.636768</v>
      </c>
      <c r="D905" t="n">
        <v>-258.4018795571999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-0.694084</v>
      </c>
      <c r="D906" t="n">
        <v>-279.60562110186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-0.7259772</v>
      </c>
      <c r="D907" t="n">
        <v>-291.4540798896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-0.7342083</v>
      </c>
      <c r="D908" t="n">
        <v>-293.75263328436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-0.7179573</v>
      </c>
      <c r="D909" t="n">
        <v>-286.24631273982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-0.6789442</v>
      </c>
      <c r="D910" t="n">
        <v>-269.00908051806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-0.6190739</v>
      </c>
      <c r="D911" t="n">
        <v>-243.01059067998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-0.5425969</v>
      </c>
      <c r="D912" t="n">
        <v>-208.92361050234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-0.4525553</v>
      </c>
      <c r="D913" t="n">
        <v>-167.15332865304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-0.3493043</v>
      </c>
      <c r="D914" t="n">
        <v>-119.19424194558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-0.2318812</v>
      </c>
      <c r="D915" t="n">
        <v>-66.93940064141999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-0.09901906000000001</v>
      </c>
      <c r="D916" t="n">
        <v>-12.75473234727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0.04036443</v>
      </c>
      <c r="D917" t="n">
        <v>40.98320639964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0.177552</v>
      </c>
      <c r="D918" t="n">
        <v>93.08355085277999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0.3145818</v>
      </c>
      <c r="D919" t="n">
        <v>141.86235451842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0.4450141</v>
      </c>
      <c r="D920" t="n">
        <v>186.1853721453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0.5598646</v>
      </c>
      <c r="D921" t="n">
        <v>224.68524528114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0.6557002</v>
      </c>
      <c r="D922" t="n">
        <v>255.2171312187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0.7211637</v>
      </c>
      <c r="D923" t="n">
        <v>277.34408028468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0.7562449999999999</v>
      </c>
      <c r="D924" t="n">
        <v>290.06134407954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0.7658898</v>
      </c>
      <c r="D925" t="n">
        <v>293.03058927942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0.7484652000000001</v>
      </c>
      <c r="D926" t="n">
        <v>286.32816808344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0.7091849</v>
      </c>
      <c r="D927" t="n">
        <v>269.56153333278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0.6479511</v>
      </c>
      <c r="D928" t="n">
        <v>244.61077931442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0.5655259</v>
      </c>
      <c r="D929" t="n">
        <v>211.56030854172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0.4644622</v>
      </c>
      <c r="D930" t="n">
        <v>169.97565561804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0.3451726</v>
      </c>
      <c r="D931" t="n">
        <v>122.35848714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0.214971</v>
      </c>
      <c r="D932" t="n">
        <v>70.33352004324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0.07693118</v>
      </c>
      <c r="D933" t="n">
        <v>15.570892645776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-0.06173946</v>
      </c>
      <c r="D934" t="n">
        <v>-38.66427564696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-0.1938449</v>
      </c>
      <c r="D935" t="n">
        <v>-90.66502890791999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-0.321208</v>
      </c>
      <c r="D936" t="n">
        <v>-139.7510967159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-0.4388516</v>
      </c>
      <c r="D937" t="n">
        <v>-184.46008917474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-0.5429137000000001</v>
      </c>
      <c r="D938" t="n">
        <v>-223.41942770652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-0.6280443</v>
      </c>
      <c r="D939" t="n">
        <v>-254.76266582262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-0.6877483</v>
      </c>
      <c r="D940" t="n">
        <v>-277.20870292998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-0.7237344</v>
      </c>
      <c r="D941" t="n">
        <v>-290.5158723687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-0.7342442</v>
      </c>
      <c r="D942" t="n">
        <v>-293.89719302874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-0.7201397</v>
      </c>
      <c r="D943" t="n">
        <v>-287.36058943818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-0.6844014</v>
      </c>
      <c r="D944" t="n">
        <v>-271.59209931366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-0.6270357</v>
      </c>
      <c r="D945" t="n">
        <v>-247.01533899552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-0.5513581</v>
      </c>
      <c r="D946" t="n">
        <v>-213.89738394798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-0.4603871</v>
      </c>
      <c r="D947" t="n">
        <v>-172.99062408708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-0.3579684</v>
      </c>
      <c r="D948" t="n">
        <v>-125.81329836402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-0.2445985</v>
      </c>
      <c r="D949" t="n">
        <v>-73.81223063766001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-0.1194965</v>
      </c>
      <c r="D950" t="n">
        <v>-19.582974294444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0.01566282</v>
      </c>
      <c r="D951" t="n">
        <v>34.0869487311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0.1577796</v>
      </c>
      <c r="D952" t="n">
        <v>86.10386551361999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0.2949117</v>
      </c>
      <c r="D953" t="n">
        <v>135.55398991518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0.4246637</v>
      </c>
      <c r="D954" t="n">
        <v>180.83974336416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0.5460923</v>
      </c>
      <c r="D955" t="n">
        <v>220.10084289378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0.6447214</v>
      </c>
      <c r="D956" t="n">
        <v>251.8834835133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0.7151362</v>
      </c>
      <c r="D957" t="n">
        <v>275.12505518958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0.7538403</v>
      </c>
      <c r="D958" t="n">
        <v>288.86860826388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0.763652</v>
      </c>
      <c r="D959" t="n">
        <v>293.11769619522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0.7527938</v>
      </c>
      <c r="D960" t="n">
        <v>287.75851395534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0.7160727</v>
      </c>
      <c r="D961" t="n">
        <v>272.34225652536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0.6571387</v>
      </c>
      <c r="D962" t="n">
        <v>248.35977292014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0.5793834</v>
      </c>
      <c r="D963" t="n">
        <v>216.51216374898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0.4787735</v>
      </c>
      <c r="D964" t="n">
        <v>175.96483784028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0.3615506</v>
      </c>
      <c r="D965" t="n">
        <v>128.75682029418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0.2315759</v>
      </c>
      <c r="D966" t="n">
        <v>77.15433746232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0.0947582</v>
      </c>
      <c r="D967" t="n">
        <v>22.724892445464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-0.04150878</v>
      </c>
      <c r="D968" t="n">
        <v>-31.44729471696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-0.1754823</v>
      </c>
      <c r="D969" t="n">
        <v>-83.83474608030001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-0.3039746</v>
      </c>
      <c r="D970" t="n">
        <v>-133.53593965722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-0.4247736</v>
      </c>
      <c r="D971" t="n">
        <v>-178.9702780077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-0.5316395</v>
      </c>
      <c r="D972" t="n">
        <v>-218.95024544172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-0.6182088</v>
      </c>
      <c r="D973" t="n">
        <v>-251.4122571114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-0.6818268</v>
      </c>
      <c r="D974" t="n">
        <v>-274.83609293352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-0.7200183</v>
      </c>
      <c r="D975" t="n">
        <v>-289.13338813068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-0.7344329000000001</v>
      </c>
      <c r="D976" t="n">
        <v>-294.1448030847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-0.7244776000000001</v>
      </c>
      <c r="D977" t="n">
        <v>-289.19250762588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-0.6907586999999999</v>
      </c>
      <c r="D978" t="n">
        <v>-274.38386024178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-0.6370149000000001</v>
      </c>
      <c r="D979" t="n">
        <v>-250.96848353892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-0.5638518</v>
      </c>
      <c r="D980" t="n">
        <v>-218.93178632274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-0.4763943</v>
      </c>
      <c r="D981" t="n">
        <v>-178.5542402835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-0.378465</v>
      </c>
      <c r="D982" t="n">
        <v>-132.21908434818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-0.2658708</v>
      </c>
      <c r="D983" t="n">
        <v>-81.16358263308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-0.1387691</v>
      </c>
      <c r="D984" t="n">
        <v>-26.997143898168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-0.002894027</v>
      </c>
      <c r="D985" t="n">
        <v>26.872109310474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0.1367995</v>
      </c>
      <c r="D986" t="n">
        <v>79.34072104890001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0.276915</v>
      </c>
      <c r="D987" t="n">
        <v>129.45546807336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0.4134429</v>
      </c>
      <c r="D988" t="n">
        <v>175.1878881765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0.5352893</v>
      </c>
      <c r="D989" t="n">
        <v>215.47945937538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0.6347204</v>
      </c>
      <c r="D990" t="n">
        <v>248.09316915402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0.7083066</v>
      </c>
      <c r="D991" t="n">
        <v>272.20961501964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0.7510436</v>
      </c>
      <c r="D992" t="n">
        <v>287.7597403704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0.7654924</v>
      </c>
      <c r="D993" t="n">
        <v>293.1732622314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0.7556217</v>
      </c>
      <c r="D994" t="n">
        <v>288.83558939688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0.7226892</v>
      </c>
      <c r="D995" t="n">
        <v>275.13181619568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0.6678595000000001</v>
      </c>
      <c r="D996" t="n">
        <v>252.14939545554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0.5910518</v>
      </c>
      <c r="D997" t="n">
        <v>221.05622022552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0.4942834</v>
      </c>
      <c r="D998" t="n">
        <v>181.89710182512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0.3799342</v>
      </c>
      <c r="D999" t="n">
        <v>135.57628551204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0.2512635</v>
      </c>
      <c r="D1000" t="n">
        <v>84.33996619194001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0.114486</v>
      </c>
      <c r="D1001" t="n">
        <v>30.09885135849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-0.02432644</v>
      </c>
      <c r="D1002" t="n">
        <v>-24.425892397836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-0.1592639</v>
      </c>
      <c r="D1003" t="n">
        <v>-76.98779658647999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-0.288636</v>
      </c>
      <c r="D1004" t="n">
        <v>-127.02131719812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-0.4100582</v>
      </c>
      <c r="D1005" t="n">
        <v>-173.33477502084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-0.5176636999999999</v>
      </c>
      <c r="D1006" t="n">
        <v>-213.9256229409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-0.6073603</v>
      </c>
      <c r="D1007" t="n">
        <v>-247.40948992788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-0.6741828</v>
      </c>
      <c r="D1008" t="n">
        <v>-272.36514960648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-0.7160944</v>
      </c>
      <c r="D1009" t="n">
        <v>-287.76316804326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-0.7337598</v>
      </c>
      <c r="D1010" t="n">
        <v>-293.89131252576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-0.7270303</v>
      </c>
      <c r="D1011" t="n">
        <v>-290.39706734058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-0.696957</v>
      </c>
      <c r="D1012" t="n">
        <v>-276.84294822324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-0.6461084</v>
      </c>
      <c r="D1013" t="n">
        <v>-254.42612495154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-0.5764018</v>
      </c>
      <c r="D1014" t="n">
        <v>-223.58581134966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-0.4902564</v>
      </c>
      <c r="D1015" t="n">
        <v>-184.44342250854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-0.3918435</v>
      </c>
      <c r="D1016" t="n">
        <v>-138.727983537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-0.2807521</v>
      </c>
      <c r="D1017" t="n">
        <v>-87.97826797686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-0.1557724</v>
      </c>
      <c r="D1018" t="n">
        <v>-34.28899275059999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-0.0195326</v>
      </c>
      <c r="D1019" t="n">
        <v>19.701071775414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0.120933</v>
      </c>
      <c r="D1020" t="n">
        <v>72.69701054310001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0.2594715</v>
      </c>
      <c r="D1021" t="n">
        <v>122.93672611752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0.3948503</v>
      </c>
      <c r="D1022" t="n">
        <v>169.2139889727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0.5174045</v>
      </c>
      <c r="D1023" t="n">
        <v>210.468547566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0.6223793</v>
      </c>
      <c r="D1024" t="n">
        <v>244.07159693958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0.7013264</v>
      </c>
      <c r="D1025" t="n">
        <v>269.57062138284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0.7452415</v>
      </c>
      <c r="D1026" t="n">
        <v>286.3731051891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0.7647467999999999</v>
      </c>
      <c r="D1027" t="n">
        <v>292.9641427404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0.7585122</v>
      </c>
      <c r="D1028" t="n">
        <v>289.9753063461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0.7276481</v>
      </c>
      <c r="D1029" t="n">
        <v>277.35948908928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0.6768315</v>
      </c>
      <c r="D1030" t="n">
        <v>255.57131359872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0.6028131</v>
      </c>
      <c r="D1031" t="n">
        <v>225.78291820638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0.5102788</v>
      </c>
      <c r="D1032" t="n">
        <v>187.52288783112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0.3971241</v>
      </c>
      <c r="D1033" t="n">
        <v>141.8927633226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0.2685865</v>
      </c>
      <c r="D1034" t="n">
        <v>91.2886766892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0.1336098</v>
      </c>
      <c r="D1035" t="n">
        <v>37.2918228552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-0.005167257</v>
      </c>
      <c r="D1036" t="n">
        <v>-17.311490081316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-0.1401135</v>
      </c>
      <c r="D1037" t="n">
        <v>-70.10767099296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-0.271037</v>
      </c>
      <c r="D1038" t="n">
        <v>-120.54974505228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-0.3940868</v>
      </c>
      <c r="D1039" t="n">
        <v>-167.41059279678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-0.5032994</v>
      </c>
      <c r="D1040" t="n">
        <v>-209.04562307754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-0.5963495</v>
      </c>
      <c r="D1041" t="n">
        <v>-243.5116284018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-0.6663604</v>
      </c>
      <c r="D1042" t="n">
        <v>-269.38140755166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-0.7119755</v>
      </c>
      <c r="D1043" t="n">
        <v>-286.26565236192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-0.7326664000000001</v>
      </c>
      <c r="D1044" t="n">
        <v>-293.53618674954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-0.7288848</v>
      </c>
      <c r="D1045" t="n">
        <v>-291.35436291126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-0.7028503</v>
      </c>
      <c r="D1046" t="n">
        <v>-279.31389155028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-0.6535535</v>
      </c>
      <c r="D1047" t="n">
        <v>-257.7104644822199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-0.5853485</v>
      </c>
      <c r="D1048" t="n">
        <v>-227.98383009444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-0.5020902</v>
      </c>
      <c r="D1049" t="n">
        <v>-189.98549782506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-0.4061846</v>
      </c>
      <c r="D1050" t="n">
        <v>-144.93971292282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-0.298502</v>
      </c>
      <c r="D1051" t="n">
        <v>-94.87006023671999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-0.1741728</v>
      </c>
      <c r="D1052" t="n">
        <v>-41.40965292858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-0.0378546</v>
      </c>
      <c r="D1053" t="n">
        <v>12.721622285304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0.1014297</v>
      </c>
      <c r="D1054" t="n">
        <v>65.79446356656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0.2420023</v>
      </c>
      <c r="D1055" t="n">
        <v>116.64373887234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0.3800797</v>
      </c>
      <c r="D1056" t="n">
        <v>163.60854887808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0.5041074</v>
      </c>
      <c r="D1057" t="n">
        <v>205.34691248928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0.6095271</v>
      </c>
      <c r="D1058" t="n">
        <v>240.14823226956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0.6937664</v>
      </c>
      <c r="D1059" t="n">
        <v>266.83194221424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0.7431122999999999</v>
      </c>
      <c r="D1060" t="n">
        <v>284.7330108954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0.7633470999999999</v>
      </c>
      <c r="D1061" t="n">
        <v>292.77285343758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0.7615264</v>
      </c>
      <c r="D1062" t="n">
        <v>291.17835662688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0.7335925</v>
      </c>
      <c r="D1063" t="n">
        <v>279.74521229292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0.685034</v>
      </c>
      <c r="D1064" t="n">
        <v>258.83313740676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0.614341</v>
      </c>
      <c r="D1065" t="n">
        <v>230.22568537758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0.5226718</v>
      </c>
      <c r="D1066" t="n">
        <v>193.15401974892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0.4129295</v>
      </c>
      <c r="D1067" t="n">
        <v>148.22732289366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0.2869762</v>
      </c>
      <c r="D1068" t="n">
        <v>98.37213561035999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0.1517929</v>
      </c>
      <c r="D1069" t="n">
        <v>44.79414968916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0.0115992</v>
      </c>
      <c r="D1070" t="n">
        <v>-10.08457518933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-0.1249264</v>
      </c>
      <c r="D1071" t="n">
        <v>-63.37830011219999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-0.2554129</v>
      </c>
      <c r="D1072" t="n">
        <v>-114.18292133118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-0.3796945</v>
      </c>
      <c r="D1073" t="n">
        <v>-161.43030994536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-0.4908269</v>
      </c>
      <c r="D1074" t="n">
        <v>-203.66436536658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-0.5856717</v>
      </c>
      <c r="D1075" t="n">
        <v>-239.32386122346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-0.6590033</v>
      </c>
      <c r="D1076" t="n">
        <v>-266.553451656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-0.70771</v>
      </c>
      <c r="D1077" t="n">
        <v>-284.64115555206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-0.7320797</v>
      </c>
      <c r="D1078" t="n">
        <v>-293.48414272584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-0.7307110999999999</v>
      </c>
      <c r="D1079" t="n">
        <v>-292.29373395414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-0.7059729</v>
      </c>
      <c r="D1080" t="n">
        <v>-281.16128143566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-0.6603917</v>
      </c>
      <c r="D1081" t="n">
        <v>-261.18879771816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-0.5946401</v>
      </c>
      <c r="D1082" t="n">
        <v>-232.54099977816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-0.512625</v>
      </c>
      <c r="D1083" t="n">
        <v>-195.51002597226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-0.4194503</v>
      </c>
      <c r="D1084" t="n">
        <v>-151.53814041102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-0.3131702</v>
      </c>
      <c r="D1085" t="n">
        <v>-101.9039279643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-0.1900782</v>
      </c>
      <c r="D1086" t="n">
        <v>-48.5242124778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-0.05434801</v>
      </c>
      <c r="D1087" t="n">
        <v>5.625279716706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0.08544432</v>
      </c>
      <c r="D1088" t="n">
        <v>58.89493545786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0.222945</v>
      </c>
      <c r="D1089" t="n">
        <v>110.03219817696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0.3588195</v>
      </c>
      <c r="D1090" t="n">
        <v>157.45499559126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0.4874884</v>
      </c>
      <c r="D1091" t="n">
        <v>200.14754156568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0.597127</v>
      </c>
      <c r="D1092" t="n">
        <v>235.9735782984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0.6829847</v>
      </c>
      <c r="D1093" t="n">
        <v>263.67634481832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0.7373476</v>
      </c>
      <c r="D1094" t="n">
        <v>282.9046147201799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0.7618196</v>
      </c>
      <c r="D1095" t="n">
        <v>292.13527483908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0.7623507</v>
      </c>
      <c r="D1096" t="n">
        <v>291.6542371167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0.7378041</v>
      </c>
      <c r="D1097" t="n">
        <v>281.6800235595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0.6919444</v>
      </c>
      <c r="D1098" t="n">
        <v>262.1171310255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0.624375</v>
      </c>
      <c r="D1099" t="n">
        <v>234.42732048006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0.5351967</v>
      </c>
      <c r="D1100" t="n">
        <v>198.34710136452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0.4269794</v>
      </c>
      <c r="D1101" t="n">
        <v>154.42644221694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0.3028109</v>
      </c>
      <c r="D1102" t="n">
        <v>105.17276435076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0.1693102</v>
      </c>
      <c r="D1103" t="n">
        <v>51.8781432015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0.03081957</v>
      </c>
      <c r="D1104" t="n">
        <v>-2.9556071499474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-0.1059788</v>
      </c>
      <c r="D1105" t="n">
        <v>-56.40729401808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-0.2377233</v>
      </c>
      <c r="D1106" t="n">
        <v>-107.64946239462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-0.3630271</v>
      </c>
      <c r="D1107" t="n">
        <v>-155.46442960926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-0.4766968</v>
      </c>
      <c r="D1108" t="n">
        <v>-198.3924472752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-0.5745125</v>
      </c>
      <c r="D1109" t="n">
        <v>-235.0576978209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-0.6510014</v>
      </c>
      <c r="D1110" t="n">
        <v>-263.45952092502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-0.7028125</v>
      </c>
      <c r="D1111" t="n">
        <v>-282.74253925302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-0.7297751</v>
      </c>
      <c r="D1112" t="n">
        <v>-292.68640689912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-0.7326855</v>
      </c>
      <c r="D1113" t="n">
        <v>-293.00552638704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-0.71153</v>
      </c>
      <c r="D1114" t="n">
        <v>-283.36779080784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-0.6673178</v>
      </c>
      <c r="D1115" t="n">
        <v>-264.15316870434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-0.6045596</v>
      </c>
      <c r="D1116" t="n">
        <v>-236.74923865404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-0.5255215</v>
      </c>
      <c r="D1117" t="n">
        <v>-200.98342204542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-0.4334647</v>
      </c>
      <c r="D1118" t="n">
        <v>-157.41924087528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-0.3283857</v>
      </c>
      <c r="D1119" t="n">
        <v>-108.56219821812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-0.2052707</v>
      </c>
      <c r="D1120" t="n">
        <v>-55.85323742982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-0.07138326</v>
      </c>
      <c r="D1121" t="n">
        <v>-1.4422446137052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0.06555828</v>
      </c>
      <c r="D1122" t="n">
        <v>52.02867778848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0.2079215</v>
      </c>
      <c r="D1123" t="n">
        <v>103.36914804906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0.3449925</v>
      </c>
      <c r="D1124" t="n">
        <v>151.50870644958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0.4703918</v>
      </c>
      <c r="D1125" t="n">
        <v>194.90128385094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0.5854079</v>
      </c>
      <c r="D1126" t="n">
        <v>231.71188030452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0.6727561</v>
      </c>
      <c r="D1127" t="n">
        <v>260.57691094284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0.7301354</v>
      </c>
      <c r="D1128" t="n">
        <v>280.84279087854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0.7616753000000001</v>
      </c>
      <c r="D1129" t="n">
        <v>291.69316793322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0.7630619</v>
      </c>
      <c r="D1130" t="n">
        <v>292.5095830047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0.7426581</v>
      </c>
      <c r="D1131" t="n">
        <v>283.52458325628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0.6990203</v>
      </c>
      <c r="D1132" t="n">
        <v>265.32213093576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0.6334725</v>
      </c>
      <c r="D1133" t="n">
        <v>238.62895558254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0.5497187</v>
      </c>
      <c r="D1134" t="n">
        <v>203.7176043588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0.4430106</v>
      </c>
      <c r="D1135" t="n">
        <v>160.8388319745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0.3219992</v>
      </c>
      <c r="D1136" t="n">
        <v>111.9223239102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0.1899248</v>
      </c>
      <c r="D1137" t="n">
        <v>59.01770275001999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0.05012312</v>
      </c>
      <c r="D1138" t="n">
        <v>4.221389818907999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-0.08724493</v>
      </c>
      <c r="D1139" t="n">
        <v>-49.52308037436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-0.2201472</v>
      </c>
      <c r="D1140" t="n">
        <v>-100.8185506362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-0.3456084</v>
      </c>
      <c r="D1141" t="n">
        <v>-149.26342349358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-0.4615964</v>
      </c>
      <c r="D1142" t="n">
        <v>-193.24200716784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-0.5627259999999999</v>
      </c>
      <c r="D1143" t="n">
        <v>-230.61244637304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-0.6423928</v>
      </c>
      <c r="D1144" t="n">
        <v>-260.21266567002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-0.6977738999999999</v>
      </c>
      <c r="D1145" t="n">
        <v>-280.86662735586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-0.7272323000000001</v>
      </c>
      <c r="D1146" t="n">
        <v>-291.7858094400599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-0.7337998999999999</v>
      </c>
      <c r="D1147" t="n">
        <v>-293.47807354362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-0.7162307999999999</v>
      </c>
      <c r="D1148" t="n">
        <v>-285.292444842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-0.6749226</v>
      </c>
      <c r="D1149" t="n">
        <v>-267.32181641436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-0.6149742</v>
      </c>
      <c r="D1150" t="n">
        <v>-241.0419743829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-0.5382861</v>
      </c>
      <c r="D1151" t="n">
        <v>-206.16024579984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-0.4479631</v>
      </c>
      <c r="D1152" t="n">
        <v>-163.56395768436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-0.3446216</v>
      </c>
      <c r="D1153" t="n">
        <v>-115.49899047672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-0.2253258</v>
      </c>
      <c r="D1154" t="n">
        <v>-63.01792276379999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-0.09249844</v>
      </c>
      <c r="D1155" t="n">
        <v>-8.674550071578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0.04244269</v>
      </c>
      <c r="D1156" t="n">
        <v>44.81685409104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0.1800579</v>
      </c>
      <c r="D1157" t="n">
        <v>96.59493440225999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0.3217134</v>
      </c>
      <c r="D1158" t="n">
        <v>145.28559341628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0.4533502</v>
      </c>
      <c r="D1159" t="n">
        <v>189.34030916388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0.5699187</v>
      </c>
      <c r="D1160" t="n">
        <v>227.2113143928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0.6638679</v>
      </c>
      <c r="D1161" t="n">
        <v>257.19250852188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0.7260101</v>
      </c>
      <c r="D1162" t="n">
        <v>278.65153307826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0.7584029</v>
      </c>
      <c r="D1163" t="n">
        <v>290.65272771078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0.7651336</v>
      </c>
      <c r="D1164" t="n">
        <v>292.68964589274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0.7482588999999999</v>
      </c>
      <c r="D1165" t="n">
        <v>285.18052660614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0.7067350999999999</v>
      </c>
      <c r="D1166" t="n">
        <v>268.15760255448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0.6443314999999999</v>
      </c>
      <c r="D1167" t="n">
        <v>242.57945861658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0.5614114</v>
      </c>
      <c r="D1168" t="n">
        <v>208.81606333554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0.4569228</v>
      </c>
      <c r="D1169" t="n">
        <v>166.86071859834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0.3371257</v>
      </c>
      <c r="D1170" t="n">
        <v>118.56716649144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0.2060473</v>
      </c>
      <c r="D1171" t="n">
        <v>65.95990381350001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0.0693661</v>
      </c>
      <c r="D1172" t="n">
        <v>11.504943074088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-0.06781714</v>
      </c>
      <c r="D1173" t="n">
        <v>-42.27065919378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-0.2023046</v>
      </c>
      <c r="D1174" t="n">
        <v>-94.14333069732001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-0.329335</v>
      </c>
      <c r="D1175" t="n">
        <v>-143.19317209122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-0.4467694</v>
      </c>
      <c r="D1176" t="n">
        <v>-187.92763624746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-0.5499192000000001</v>
      </c>
      <c r="D1177" t="n">
        <v>-226.2366288855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-0.6323767</v>
      </c>
      <c r="D1178" t="n">
        <v>-256.70920664862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-0.6912485</v>
      </c>
      <c r="D1179" t="n">
        <v>-278.50200478056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-0.7248963</v>
      </c>
      <c r="D1180" t="n">
        <v>-290.90920569102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-0.734291</v>
      </c>
      <c r="D1181" t="n">
        <v>-293.9836395672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-0.7198771</v>
      </c>
      <c r="D1182" t="n">
        <v>-287.1649290663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-0.6811005999999999</v>
      </c>
      <c r="D1183" t="n">
        <v>-270.2870993502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-0.6227652</v>
      </c>
      <c r="D1184" t="n">
        <v>-244.89537050142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-0.5483363</v>
      </c>
      <c r="D1185" t="n">
        <v>-211.26125194632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-0.4588071</v>
      </c>
      <c r="D1186" t="n">
        <v>-169.50663047394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-0.3568889</v>
      </c>
      <c r="D1187" t="n">
        <v>-122.07273243102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-0.2399274</v>
      </c>
      <c r="D1188" t="n">
        <v>-70.43241941154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-0.1090371</v>
      </c>
      <c r="D1189" t="n">
        <v>-16.079553008892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0.02593256</v>
      </c>
      <c r="D1190" t="n">
        <v>37.88402409648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0.163163</v>
      </c>
      <c r="D1191" t="n">
        <v>89.99921131649999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0.304089</v>
      </c>
      <c r="D1192" t="n">
        <v>139.0905621432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0.4372844</v>
      </c>
      <c r="D1193" t="n">
        <v>183.7485797607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0.554391</v>
      </c>
      <c r="D1194" t="n">
        <v>222.44766672744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0.6528881</v>
      </c>
      <c r="D1195" t="n">
        <v>253.40143944564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0.7191052</v>
      </c>
      <c r="D1196" t="n">
        <v>276.23011805172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0.7543409</v>
      </c>
      <c r="D1197" t="n">
        <v>289.62128119878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0.7654088</v>
      </c>
      <c r="D1198" t="n">
        <v>292.85452010196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0.7495096</v>
      </c>
      <c r="D1199" t="n">
        <v>286.59121839054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0.7124387</v>
      </c>
      <c r="D1200" t="n">
        <v>270.71867166516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0.6535218</v>
      </c>
      <c r="D1201" t="n">
        <v>246.20395537044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0.5732011</v>
      </c>
      <c r="D1202" t="n">
        <v>213.64068584196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0.4736847</v>
      </c>
      <c r="D1203" t="n">
        <v>172.73807692434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0.3543007</v>
      </c>
      <c r="D1204" t="n">
        <v>125.07826693806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0.2237377</v>
      </c>
      <c r="D1205" t="n">
        <v>73.05157028160001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0.08541366</v>
      </c>
      <c r="D1206" t="n">
        <v>18.524823380676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-0.05323664</v>
      </c>
      <c r="D1207" t="n">
        <v>-35.76059648298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-0.1856706</v>
      </c>
      <c r="D1208" t="n">
        <v>-87.72342521669999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-0.3143301</v>
      </c>
      <c r="D1209" t="n">
        <v>-137.0924489916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-0.4329309</v>
      </c>
      <c r="D1210" t="n">
        <v>-182.43291942018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-0.5373869999999999</v>
      </c>
      <c r="D1211" t="n">
        <v>-221.64052838526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-0.6233194</v>
      </c>
      <c r="D1212" t="n">
        <v>-253.4050243512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-0.6855438</v>
      </c>
      <c r="D1213" t="n">
        <v>-276.5661872247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-0.7228471</v>
      </c>
      <c r="D1214" t="n">
        <v>-290.12794785126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-0.734345</v>
      </c>
      <c r="D1215" t="n">
        <v>-294.18043201452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-0.7229715</v>
      </c>
      <c r="D1216" t="n">
        <v>-288.7257780792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-0.6876346</v>
      </c>
      <c r="D1217" t="n">
        <v>-273.10263386256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-0.6312423</v>
      </c>
      <c r="D1218" t="n">
        <v>-248.7707477514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-0.5584278</v>
      </c>
      <c r="D1219" t="n">
        <v>-216.3990505446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-0.4702143</v>
      </c>
      <c r="D1220" t="n">
        <v>-175.64203910718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-0.3710058</v>
      </c>
      <c r="D1221" t="n">
        <v>-128.82068821692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-0.2563034</v>
      </c>
      <c r="D1222" t="n">
        <v>-77.52380286077999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-0.1270245</v>
      </c>
      <c r="D1223" t="n">
        <v>-23.304524504706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0.006381717</v>
      </c>
      <c r="D1224" t="n">
        <v>30.79841108733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0.1429251</v>
      </c>
      <c r="D1225" t="n">
        <v>83.1691800612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0.2846033</v>
      </c>
      <c r="D1226" t="n">
        <v>132.65009062542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0.4214762</v>
      </c>
      <c r="D1227" t="n">
        <v>177.99924029904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0.541115</v>
      </c>
      <c r="D1228" t="n">
        <v>217.6825410747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0.6419585</v>
      </c>
      <c r="D1229" t="n">
        <v>249.93876658662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0.713286</v>
      </c>
      <c r="D1230" t="n">
        <v>273.90464641872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0.751389</v>
      </c>
      <c r="D1231" t="n">
        <v>288.3196460151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0.7651699</v>
      </c>
      <c r="D1232" t="n">
        <v>292.86058928418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0.7538955000000001</v>
      </c>
      <c r="D1233" t="n">
        <v>288.00634413708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0.7189957</v>
      </c>
      <c r="D1234" t="n">
        <v>273.43675335006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0.6619554</v>
      </c>
      <c r="D1235" t="n">
        <v>250.14074771304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0.5840899000000001</v>
      </c>
      <c r="D1236" t="n">
        <v>218.6825410467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0.486166</v>
      </c>
      <c r="D1237" t="n">
        <v>178.5051836811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0.3688514</v>
      </c>
      <c r="D1238" t="n">
        <v>131.57175732228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0.2398968</v>
      </c>
      <c r="D1239" t="n">
        <v>80.20606693661999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0.1032485</v>
      </c>
      <c r="D1240" t="n">
        <v>25.89861562704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-0.03459239</v>
      </c>
      <c r="D1241" t="n">
        <v>-28.36177593543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-0.1680343</v>
      </c>
      <c r="D1242" t="n">
        <v>-80.66823673499999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-0.2980091</v>
      </c>
      <c r="D1243" t="n">
        <v>-130.51581395562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-0.4183221</v>
      </c>
      <c r="D1244" t="n">
        <v>-176.51735354808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-0.5242492</v>
      </c>
      <c r="D1245" t="n">
        <v>-216.81392474682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-0.6129469</v>
      </c>
      <c r="D1246" t="n">
        <v>-249.59672257104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-0.6782411</v>
      </c>
      <c r="D1247" t="n">
        <v>-273.75574705182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-0.7182324</v>
      </c>
      <c r="D1248" t="n">
        <v>-288.5009353182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-0.7335472</v>
      </c>
      <c r="D1249" t="n">
        <v>-293.86974019932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-0.7255254</v>
      </c>
      <c r="D1250" t="n">
        <v>-289.85624974566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-0.6942499</v>
      </c>
      <c r="D1251" t="n">
        <v>-275.69470926168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-0.6403936</v>
      </c>
      <c r="D1252" t="n">
        <v>-252.43024450428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-0.5685439</v>
      </c>
      <c r="D1253" t="n">
        <v>-220.88310702282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-0.4813424</v>
      </c>
      <c r="D1254" t="n">
        <v>-181.17266788314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-0.3817303</v>
      </c>
      <c r="D1255" t="n">
        <v>-135.13068804024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-0.2702146</v>
      </c>
      <c r="D1256" t="n">
        <v>-84.29873977799998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-0.1437529</v>
      </c>
      <c r="D1257" t="n">
        <v>-30.437999147736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-0.01018022</v>
      </c>
      <c r="D1258" t="n">
        <v>23.729530782114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0.1268803</v>
      </c>
      <c r="D1259" t="n">
        <v>76.479557607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0.267767</v>
      </c>
      <c r="D1260" t="n">
        <v>126.57160022958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0.4029121</v>
      </c>
      <c r="D1261" t="n">
        <v>172.44823416516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0.5280775</v>
      </c>
      <c r="D1262" t="n">
        <v>212.81832737442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0.6307594</v>
      </c>
      <c r="D1263" t="n">
        <v>246.2644585134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0.7033688</v>
      </c>
      <c r="D1264" t="n">
        <v>271.28231944812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0.7491735</v>
      </c>
      <c r="D1265" t="n">
        <v>287.03628127116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0.764344</v>
      </c>
      <c r="D1266" t="n">
        <v>293.07385971846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0.7567214</v>
      </c>
      <c r="D1267" t="n">
        <v>289.37489755788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0.7261055</v>
      </c>
      <c r="D1268" t="n">
        <v>275.99200485084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0.6704508</v>
      </c>
      <c r="D1269" t="n">
        <v>253.5921312642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0.5973097000000001</v>
      </c>
      <c r="D1270" t="n">
        <v>223.24766670504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0.501321</v>
      </c>
      <c r="D1271" t="n">
        <v>184.45247911206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0.3862811</v>
      </c>
      <c r="D1272" t="n">
        <v>138.20351814288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0.2589006</v>
      </c>
      <c r="D1273" t="n">
        <v>87.30436862465999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0.1222613</v>
      </c>
      <c r="D1274" t="n">
        <v>33.29427579732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-0.01515393</v>
      </c>
      <c r="D1275" t="n">
        <v>-21.359018269872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-0.1505423</v>
      </c>
      <c r="D1276" t="n">
        <v>-73.99572119855999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-0.2807178</v>
      </c>
      <c r="D1277" t="n">
        <v>-123.9586443279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-0.4028585</v>
      </c>
      <c r="D1278" t="n">
        <v>-170.56229082174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-0.5123883</v>
      </c>
      <c r="D1279" t="n">
        <v>-211.79304438426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-0.6030544</v>
      </c>
      <c r="D1280" t="n">
        <v>-245.74993022592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-0.6717424</v>
      </c>
      <c r="D1281" t="n">
        <v>-271.26489806496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-0.7147018000000001</v>
      </c>
      <c r="D1282" t="n">
        <v>-287.27250767964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-0.7331405</v>
      </c>
      <c r="D1283" t="n">
        <v>-293.81436284238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-0.7284423</v>
      </c>
      <c r="D1284" t="n">
        <v>-290.84879688768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-0.6993425</v>
      </c>
      <c r="D1285" t="n">
        <v>-277.83125008236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-0.6492509</v>
      </c>
      <c r="D1286" t="n">
        <v>-255.99106201464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-0.581531</v>
      </c>
      <c r="D1287" t="n">
        <v>-225.8183899035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-0.4970506</v>
      </c>
      <c r="D1288" t="n">
        <v>-186.99408281448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-0.3984394</v>
      </c>
      <c r="D1289" t="n">
        <v>-141.56505892926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-0.2875952</v>
      </c>
      <c r="D1290" t="n">
        <v>-91.22386537026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-0.162631</v>
      </c>
      <c r="D1291" t="n">
        <v>-37.4114769399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-0.02800472</v>
      </c>
      <c r="D1292" t="n">
        <v>16.666012111968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0.1086568</v>
      </c>
      <c r="D1293" t="n">
        <v>69.49263956364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0.2476087</v>
      </c>
      <c r="D1294" t="n">
        <v>120.13078279986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0.3852698</v>
      </c>
      <c r="D1295" t="n">
        <v>166.69329721938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0.5119621</v>
      </c>
      <c r="D1296" t="n">
        <v>208.05351618708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0.6184382</v>
      </c>
      <c r="D1297" t="n">
        <v>242.2687039083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0.6971341</v>
      </c>
      <c r="D1298" t="n">
        <v>268.29631324242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0.744962</v>
      </c>
      <c r="D1299" t="n">
        <v>285.66580961142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0.7639742</v>
      </c>
      <c r="D1300" t="n">
        <v>292.84360815258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0.7595267999999999</v>
      </c>
      <c r="D1301" t="n">
        <v>290.2738912434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0.7310178000000001</v>
      </c>
      <c r="D1302" t="n">
        <v>278.3421305712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0.6786252</v>
      </c>
      <c r="D1303" t="n">
        <v>257.09360915358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0.6071721</v>
      </c>
      <c r="D1304" t="n">
        <v>227.7834841881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0.5148045</v>
      </c>
      <c r="D1305" t="n">
        <v>190.0547116596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0.4027091</v>
      </c>
      <c r="D1306" t="n">
        <v>144.55527897132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0.2763503</v>
      </c>
      <c r="D1307" t="n">
        <v>94.20757597854001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0.140729</v>
      </c>
      <c r="D1308" t="n">
        <v>40.553457984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0.003008497</v>
      </c>
      <c r="D1309" t="n">
        <v>-14.150505893094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-0.1327231</v>
      </c>
      <c r="D1310" t="n">
        <v>-67.09213648619999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-0.2634534</v>
      </c>
      <c r="D1311" t="n">
        <v>-117.74867594832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-0.3865732</v>
      </c>
      <c r="D1312" t="n">
        <v>-164.96810858844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-0.4977069</v>
      </c>
      <c r="D1313" t="n">
        <v>-206.71905081564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-0.5912258</v>
      </c>
      <c r="D1314" t="n">
        <v>-241.69483599984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-0.6639208</v>
      </c>
      <c r="D1315" t="n">
        <v>-268.38964657314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-0.7106205</v>
      </c>
      <c r="D1316" t="n">
        <v>-285.64219325988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-0.7316833</v>
      </c>
      <c r="D1317" t="n">
        <v>-293.47958297754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-0.7304672</v>
      </c>
      <c r="D1318" t="n">
        <v>-291.98668993758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-0.7046694</v>
      </c>
      <c r="D1319" t="n">
        <v>-280.37008648926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-0.6567859</v>
      </c>
      <c r="D1320" t="n">
        <v>-259.35694242354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-0.5908679</v>
      </c>
      <c r="D1321" t="n">
        <v>-230.28688034442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-0.5082027</v>
      </c>
      <c r="D1322" t="n">
        <v>-192.74254177302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-0.4132222</v>
      </c>
      <c r="D1323" t="n">
        <v>-147.93876944262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-0.3043365</v>
      </c>
      <c r="D1324" t="n">
        <v>-98.24065762661999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-0.1798077</v>
      </c>
      <c r="D1325" t="n">
        <v>-44.89581635298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-0.0507216</v>
      </c>
      <c r="D1326" t="n">
        <v>9.586439983151999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0.08613812</v>
      </c>
      <c r="D1327" t="n">
        <v>62.46911774771999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0.2304612</v>
      </c>
      <c r="D1328" t="n">
        <v>113.2383616092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0.3653676</v>
      </c>
      <c r="D1329" t="n">
        <v>160.73295147432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0.4961246</v>
      </c>
      <c r="D1330" t="n">
        <v>202.762572939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0.6084433</v>
      </c>
      <c r="D1331" t="n">
        <v>238.2595845237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0.6868671</v>
      </c>
      <c r="D1332" t="n">
        <v>265.5537661494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0.7407206</v>
      </c>
      <c r="D1333" t="n">
        <v>283.5704323116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0.7629817</v>
      </c>
      <c r="D1334" t="n">
        <v>292.3358408712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0.7607298</v>
      </c>
      <c r="D1335" t="n">
        <v>291.2254635437999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0.7368838</v>
      </c>
      <c r="D1336" t="n">
        <v>280.30178460438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0.6867555</v>
      </c>
      <c r="D1337" t="n">
        <v>260.4259361043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0.6192909</v>
      </c>
      <c r="D1338" t="n">
        <v>232.20552808944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0.5289072</v>
      </c>
      <c r="D1339" t="n">
        <v>195.39647251632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0.4180387</v>
      </c>
      <c r="D1340" t="n">
        <v>150.91842344724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0.2942809</v>
      </c>
      <c r="D1341" t="n">
        <v>101.10836194884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0.1593714</v>
      </c>
      <c r="D1342" t="n">
        <v>47.65433828832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0.0221456</v>
      </c>
      <c r="D1343" t="n">
        <v>-6.907946347458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-0.1140985</v>
      </c>
      <c r="D1344" t="n">
        <v>-60.17304862962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-0.2459733</v>
      </c>
      <c r="D1345" t="n">
        <v>-111.16298430882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-0.3701501</v>
      </c>
      <c r="D1346" t="n">
        <v>-158.93905215348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-0.4837063</v>
      </c>
      <c r="D1347" t="n">
        <v>-201.71427108156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-0.5798680000000001</v>
      </c>
      <c r="D1348" t="n">
        <v>-237.47823234432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-0.6551335</v>
      </c>
      <c r="D1349" t="n">
        <v>-265.2811246476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-0.7051709</v>
      </c>
      <c r="D1350" t="n">
        <v>-283.9199606037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-0.7299383</v>
      </c>
      <c r="D1351" t="n">
        <v>-292.9154006034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-0.732088</v>
      </c>
      <c r="D1352" t="n">
        <v>-292.74011758944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-0.7099998</v>
      </c>
      <c r="D1353" t="n">
        <v>-282.47206756248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-0.6647549</v>
      </c>
      <c r="D1354" t="n">
        <v>-262.53360900126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-0.6010054</v>
      </c>
      <c r="D1355" t="n">
        <v>-234.51543368514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-0.5221739</v>
      </c>
      <c r="D1356" t="n">
        <v>-198.0372586059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-0.4279276</v>
      </c>
      <c r="D1357" t="n">
        <v>-154.06612776162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-0.3192985</v>
      </c>
      <c r="D1358" t="n">
        <v>-105.05556309618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-0.1984814</v>
      </c>
      <c r="D1359" t="n">
        <v>-52.03436961222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-0.06695031999999999</v>
      </c>
      <c r="D1360" t="n">
        <v>2.3883480463338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0.0708141</v>
      </c>
      <c r="D1361" t="n">
        <v>55.63889781317999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0.2117983</v>
      </c>
      <c r="D1362" t="n">
        <v>107.0938649259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0.3483869</v>
      </c>
      <c r="D1363" t="n">
        <v>154.88650509714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0.4780428</v>
      </c>
      <c r="D1364" t="n">
        <v>197.42131522692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0.5951564</v>
      </c>
      <c r="D1365" t="n">
        <v>233.9180752113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0.6811541</v>
      </c>
      <c r="D1366" t="n">
        <v>262.55496120192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0.7356187</v>
      </c>
      <c r="D1367" t="n">
        <v>281.9710612872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0.7620055999999999</v>
      </c>
      <c r="D1368" t="n">
        <v>291.86499182778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0.7625848</v>
      </c>
      <c r="D1369" t="n">
        <v>292.04191006182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0.7414292</v>
      </c>
      <c r="D1370" t="n">
        <v>282.28445750484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0.6947091</v>
      </c>
      <c r="D1371" t="n">
        <v>263.42291715246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0.6281367</v>
      </c>
      <c r="D1372" t="n">
        <v>236.54499337674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0.5430527000000001</v>
      </c>
      <c r="D1373" t="n">
        <v>201.0108434283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0.4347997</v>
      </c>
      <c r="D1374" t="n">
        <v>157.22659937124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0.3104381</v>
      </c>
      <c r="D1375" t="n">
        <v>107.97449383206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0.1767439</v>
      </c>
      <c r="D1376" t="n">
        <v>55.02377204424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0.03878873</v>
      </c>
      <c r="D1377" t="n">
        <v>0.26752983527646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-0.09680304000000001</v>
      </c>
      <c r="D1378" t="n">
        <v>-53.37455825393999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-0.2283314</v>
      </c>
      <c r="D1379" t="n">
        <v>-104.5781417259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-0.3541309</v>
      </c>
      <c r="D1380" t="n">
        <v>-152.75971270386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-0.4683908</v>
      </c>
      <c r="D1381" t="n">
        <v>-196.32430267902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-0.5674331</v>
      </c>
      <c r="D1382" t="n">
        <v>-233.27621988336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-0.6465816</v>
      </c>
      <c r="D1383" t="n">
        <v>-262.21864045662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-0.7007503</v>
      </c>
      <c r="D1384" t="n">
        <v>-282.08508644124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-0.7288626</v>
      </c>
      <c r="D1385" t="n">
        <v>-292.3696459017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-0.7328079</v>
      </c>
      <c r="D1386" t="n">
        <v>-293.31955153548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-0.7140438</v>
      </c>
      <c r="D1387" t="n">
        <v>-284.33008637838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-0.6718537999999999</v>
      </c>
      <c r="D1388" t="n">
        <v>-265.73194224504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-0.6104946999999999</v>
      </c>
      <c r="D1389" t="n">
        <v>-239.00908135806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-0.5332855</v>
      </c>
      <c r="D1390" t="n">
        <v>-203.54618926926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-0.4394612</v>
      </c>
      <c r="D1391" t="n">
        <v>-160.27125337404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-0.3300234</v>
      </c>
      <c r="D1392" t="n">
        <v>-111.97748114136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-0.2081801</v>
      </c>
      <c r="D1393" t="n">
        <v>-59.30279708166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-0.07838992</v>
      </c>
      <c r="D1394" t="n">
        <v>-4.732157100204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0.056399</v>
      </c>
      <c r="D1395" t="n">
        <v>48.5946527274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0.193508</v>
      </c>
      <c r="D1396" t="n">
        <v>100.1911921632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0.3279039</v>
      </c>
      <c r="D1397" t="n">
        <v>148.63936690728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0.4574968</v>
      </c>
      <c r="D1398" t="n">
        <v>192.05826506262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0.5760607</v>
      </c>
      <c r="D1399" t="n">
        <v>229.29194326536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0.6680408</v>
      </c>
      <c r="D1400" t="n">
        <v>259.00401790512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0.7294725</v>
      </c>
      <c r="D1401" t="n">
        <v>279.91370285424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0.7606279</v>
      </c>
      <c r="D1402" t="n">
        <v>291.14420568444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0.7631744</v>
      </c>
      <c r="D1403" t="n">
        <v>292.52621822436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0.7447817</v>
      </c>
      <c r="D1404" t="n">
        <v>284.12533795644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0.7018918</v>
      </c>
      <c r="D1405" t="n">
        <v>266.30128185174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0.6376547</v>
      </c>
      <c r="D1406" t="n">
        <v>240.26216308398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0.5545179</v>
      </c>
      <c r="D1407" t="n">
        <v>206.22125208744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0.4488458</v>
      </c>
      <c r="D1408" t="n">
        <v>163.6216935318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0.3278121</v>
      </c>
      <c r="D1409" t="n">
        <v>114.72700936626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0.194498</v>
      </c>
      <c r="D1410" t="n">
        <v>62.11065863825999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0.05611472</v>
      </c>
      <c r="D1411" t="n">
        <v>7.421480924273999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-0.07973706</v>
      </c>
      <c r="D1412" t="n">
        <v>-46.32106788539999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-0.2133192</v>
      </c>
      <c r="D1413" t="n">
        <v>-97.71587776710001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-0.3396741</v>
      </c>
      <c r="D1414" t="n">
        <v>-146.52222860178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-0.4558126</v>
      </c>
      <c r="D1415" t="n">
        <v>-190.8981078624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-0.5569339</v>
      </c>
      <c r="D1416" t="n">
        <v>-228.71420743248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-0.6376534</v>
      </c>
      <c r="D1417" t="n">
        <v>-258.77442671658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-0.6954031000000001</v>
      </c>
      <c r="D1418" t="n">
        <v>-279.89301103092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-0.7260083000000001</v>
      </c>
      <c r="D1419" t="n">
        <v>-291.25197297702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-0.7333451</v>
      </c>
      <c r="D1420" t="n">
        <v>-293.59499177934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-0.7181251</v>
      </c>
      <c r="D1421" t="n">
        <v>-286.19678443932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-0.6782954</v>
      </c>
      <c r="D1422" t="n">
        <v>-268.57301134788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-0.6192088</v>
      </c>
      <c r="D1423" t="n">
        <v>-242.77728879972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-0.5437243</v>
      </c>
      <c r="D1424" t="n">
        <v>-208.64615767992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-0.4543111</v>
      </c>
      <c r="D1425" t="n">
        <v>-166.22930352168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-0.3494486</v>
      </c>
      <c r="D1426" t="n">
        <v>-118.37801555334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-0.2267534</v>
      </c>
      <c r="D1427" t="n">
        <v>-66.3778283301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-0.09285367999999999</v>
      </c>
      <c r="D1428" t="n">
        <v>-11.954754382248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0.04585488</v>
      </c>
      <c r="D1429" t="n">
        <v>41.69037619116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0.1815143</v>
      </c>
      <c r="D1430" t="n">
        <v>93.75804768923999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0.3141367</v>
      </c>
      <c r="D1431" t="n">
        <v>142.86103373574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0.4447215</v>
      </c>
      <c r="D1432" t="n">
        <v>186.8155608069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0.5611953</v>
      </c>
      <c r="D1433" t="n">
        <v>224.88052829454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0.6573870000000001</v>
      </c>
      <c r="D1434" t="n">
        <v>255.4547098284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0.7239149</v>
      </c>
      <c r="D1435" t="n">
        <v>277.5484199016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0.7565894</v>
      </c>
      <c r="D1436" t="n">
        <v>290.41216167978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0.7652128</v>
      </c>
      <c r="D1437" t="n">
        <v>293.2052433625799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0.748468</v>
      </c>
      <c r="D1438" t="n">
        <v>286.00272784098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0.7075211</v>
      </c>
      <c r="D1439" t="n">
        <v>269.07568428978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0.64703</v>
      </c>
      <c r="D1440" t="n">
        <v>244.04524473906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0.5655667</v>
      </c>
      <c r="D1441" t="n">
        <v>211.09628339748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0.4645084</v>
      </c>
      <c r="D1442" t="n">
        <v>169.71030971352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0.344662</v>
      </c>
      <c r="D1443" t="n">
        <v>121.8440217456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0.212822</v>
      </c>
      <c r="D1444" t="n">
        <v>69.36119302643999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0.07563533</v>
      </c>
      <c r="D1445" t="n">
        <v>14.529697706376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-0.062891</v>
      </c>
      <c r="D1446" t="n">
        <v>-39.51220015152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-0.1960263</v>
      </c>
      <c r="D1447" t="n">
        <v>-91.21962008736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-0.322803</v>
      </c>
      <c r="D1448" t="n">
        <v>-140.15178852858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-0.4404539</v>
      </c>
      <c r="D1449" t="n">
        <v>-185.1198061374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-0.5438105</v>
      </c>
      <c r="D1450" t="n">
        <v>-224.0918176248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-0.6288132</v>
      </c>
      <c r="D1451" t="n">
        <v>-255.30577901496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-0.6894786000000001</v>
      </c>
      <c r="D1452" t="n">
        <v>-277.66360857762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-0.7237776</v>
      </c>
      <c r="D1453" t="n">
        <v>-290.44835664732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-0.7337837</v>
      </c>
      <c r="D1454" t="n">
        <v>-293.7548659887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-0.7209986</v>
      </c>
      <c r="D1455" t="n">
        <v>-287.58989760786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-0.6849031</v>
      </c>
      <c r="D1456" t="n">
        <v>-271.35269680464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-0.6286942</v>
      </c>
      <c r="D1457" t="n">
        <v>-246.40776039618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-0.5564339</v>
      </c>
      <c r="D1458" t="n">
        <v>-213.57898773048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-0.4677993</v>
      </c>
      <c r="D1459" t="n">
        <v>-172.3205926593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-0.3641408</v>
      </c>
      <c r="D1460" t="n">
        <v>-124.96779524304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-0.2457861</v>
      </c>
      <c r="D1461" t="n">
        <v>-73.39770234737999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-0.1179293</v>
      </c>
      <c r="D1462" t="n">
        <v>-18.979065506322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0.01733836</v>
      </c>
      <c r="D1463" t="n">
        <v>34.86826946394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0.1608305</v>
      </c>
      <c r="D1464" t="n">
        <v>86.89440008268001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0.2990592</v>
      </c>
      <c r="D1465" t="n">
        <v>136.4286125322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0.4313902</v>
      </c>
      <c r="D1466" t="n">
        <v>181.29729052116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0.5524210000000001</v>
      </c>
      <c r="D1467" t="n">
        <v>220.45986804096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0.646872</v>
      </c>
      <c r="D1468" t="n">
        <v>252.42282312084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0.7164149</v>
      </c>
      <c r="D1469" t="n">
        <v>275.41200486708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0.7550247</v>
      </c>
      <c r="D1470" t="n">
        <v>289.06543215774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0.7651396</v>
      </c>
      <c r="D1471" t="n">
        <v>293.19735028104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0.7533491</v>
      </c>
      <c r="D1472" t="n">
        <v>287.46549509562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0.7156674</v>
      </c>
      <c r="D1473" t="n">
        <v>272.12543263206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0.6580401</v>
      </c>
      <c r="D1474" t="n">
        <v>248.25678550164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0.5801126</v>
      </c>
      <c r="D1475" t="n">
        <v>216.223264386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0.4797164</v>
      </c>
      <c r="D1476" t="n">
        <v>175.71295105488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0.3623781</v>
      </c>
      <c r="D1477" t="n">
        <v>128.28876999282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0.2316395</v>
      </c>
      <c r="D1478" t="n">
        <v>76.41157018752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0.09413351</v>
      </c>
      <c r="D1479" t="n">
        <v>22.096455356142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-0.0439334</v>
      </c>
      <c r="D1480" t="n">
        <v>-32.06386702674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-0.1781696</v>
      </c>
      <c r="D1481" t="n">
        <v>-84.22798506299999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-0.3063475</v>
      </c>
      <c r="D1482" t="n">
        <v>-133.7301849348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-0.4264609</v>
      </c>
      <c r="D1483" t="n">
        <v>-179.4643031511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-0.5323089</v>
      </c>
      <c r="D1484" t="n">
        <v>-219.45873599352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-0.6186946</v>
      </c>
      <c r="D1485" t="n">
        <v>-251.60128226334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-0.6816607</v>
      </c>
      <c r="D1486" t="n">
        <v>-274.96892311848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-0.7198487</v>
      </c>
      <c r="D1487" t="n">
        <v>-289.06552649736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-0.7338621</v>
      </c>
      <c r="D1488" t="n">
        <v>-293.74863957378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-0.7238359</v>
      </c>
      <c r="D1489" t="n">
        <v>-288.91653279084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-0.6908455</v>
      </c>
      <c r="D1490" t="n">
        <v>-274.0861558476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-0.6373713</v>
      </c>
      <c r="D1491" t="n">
        <v>-250.41329487522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-0.567057</v>
      </c>
      <c r="D1492" t="n">
        <v>-218.36763539514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-0.4796828</v>
      </c>
      <c r="D1493" t="n">
        <v>-177.9358440744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-0.3765297</v>
      </c>
      <c r="D1494" t="n">
        <v>-131.41329820722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-0.2628121</v>
      </c>
      <c r="D1495" t="n">
        <v>-80.30153863206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-0.1343741</v>
      </c>
      <c r="D1496" t="n">
        <v>-26.36523511083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0.006449223</v>
      </c>
      <c r="D1497" t="n">
        <v>27.629036962236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0.1420059</v>
      </c>
      <c r="D1498" t="n">
        <v>80.35024932252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0.2762892</v>
      </c>
      <c r="D1499" t="n">
        <v>130.07927308734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0.413892</v>
      </c>
      <c r="D1500" t="n">
        <v>175.5877309326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0.5367615</v>
      </c>
      <c r="D1501" t="n">
        <v>215.72210087802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0.6362432</v>
      </c>
      <c r="D1502" t="n">
        <v>248.32697417892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0.7086545</v>
      </c>
      <c r="D1503" t="n">
        <v>272.6364703536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0.7506753</v>
      </c>
      <c r="D1504" t="n">
        <v>287.97540074172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0.7652689</v>
      </c>
      <c r="D1505" t="n">
        <v>293.31882826506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0.7556567</v>
      </c>
      <c r="D1506" t="n">
        <v>288.73823090904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0.7217312</v>
      </c>
      <c r="D1507" t="n">
        <v>274.69467784314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0.665401</v>
      </c>
      <c r="D1508" t="n">
        <v>251.8724772243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0.5900538</v>
      </c>
      <c r="D1509" t="n">
        <v>220.71757243626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0.4936182</v>
      </c>
      <c r="D1510" t="n">
        <v>181.2732653646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0.3783332</v>
      </c>
      <c r="D1511" t="n">
        <v>134.95977609534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0.2497392</v>
      </c>
      <c r="D1512" t="n">
        <v>83.64204168318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0.1131634</v>
      </c>
      <c r="D1513" t="n">
        <v>29.174568365502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-0.02430635</v>
      </c>
      <c r="D1514" t="n">
        <v>-25.094851498602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-0.1597394</v>
      </c>
      <c r="D1515" t="n">
        <v>-77.52575254625999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-0.2895565</v>
      </c>
      <c r="D1516" t="n">
        <v>-127.60244925732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-0.4103441</v>
      </c>
      <c r="D1517" t="n">
        <v>-173.79458632872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-0.5188422</v>
      </c>
      <c r="D1518" t="n">
        <v>-214.55971097346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-0.6082628</v>
      </c>
      <c r="D1519" t="n">
        <v>-247.78904966568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-0.6749759</v>
      </c>
      <c r="D1520" t="n">
        <v>-272.44562130234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-0.7167059</v>
      </c>
      <c r="D1521" t="n">
        <v>-287.94819948462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-0.7331963</v>
      </c>
      <c r="D1522" t="n">
        <v>-293.82209869122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-0.7267169</v>
      </c>
      <c r="D1523" t="n">
        <v>-290.12367112182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-0.6962848</v>
      </c>
      <c r="D1524" t="n">
        <v>-276.51895452162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-0.6443893000000001</v>
      </c>
      <c r="D1525" t="n">
        <v>-253.98011867472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-0.575744</v>
      </c>
      <c r="D1526" t="n">
        <v>-223.17364154988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-0.4916509</v>
      </c>
      <c r="D1527" t="n">
        <v>-183.95446025808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-0.3925566</v>
      </c>
      <c r="D1528" t="n">
        <v>-137.92801500594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-0.2762453</v>
      </c>
      <c r="D1529" t="n">
        <v>-87.31172711501999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-0.1465949</v>
      </c>
      <c r="D1530" t="n">
        <v>-33.6452820768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-0.01408865</v>
      </c>
      <c r="D1531" t="n">
        <v>20.623684957128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0.1223312</v>
      </c>
      <c r="D1532" t="n">
        <v>73.19430612666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0.2616889</v>
      </c>
      <c r="D1533" t="n">
        <v>123.61238647596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0.392794</v>
      </c>
      <c r="D1534" t="n">
        <v>170.07339146436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0.5173792</v>
      </c>
      <c r="D1535" t="n">
        <v>210.5154029106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0.6248505</v>
      </c>
      <c r="D1536" t="n">
        <v>244.44194284116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0.7001203</v>
      </c>
      <c r="D1537" t="n">
        <v>270.14131319076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0.7475364</v>
      </c>
      <c r="D1538" t="n">
        <v>286.34231902644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0.7648821</v>
      </c>
      <c r="D1539" t="n">
        <v>293.09002324002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0.7575035</v>
      </c>
      <c r="D1540" t="n">
        <v>289.94282207028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0.7283408</v>
      </c>
      <c r="D1541" t="n">
        <v>276.8885142597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0.6737933</v>
      </c>
      <c r="D1542" t="n">
        <v>255.20018153364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0.6006749</v>
      </c>
      <c r="D1543" t="n">
        <v>225.35508802968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0.5062526000000001</v>
      </c>
      <c r="D1544" t="n">
        <v>186.88188155976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0.3933151</v>
      </c>
      <c r="D1545" t="n">
        <v>141.29688283614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0.2670898</v>
      </c>
      <c r="D1546" t="n">
        <v>90.54430564085999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0.1296242</v>
      </c>
      <c r="D1547" t="n">
        <v>36.42370967196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-0.007950742</v>
      </c>
      <c r="D1548" t="n">
        <v>-18.040021507458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-0.1431533</v>
      </c>
      <c r="D1549" t="n">
        <v>-70.93924329671999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-0.2740545</v>
      </c>
      <c r="D1550" t="n">
        <v>-121.2602167305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-0.395411</v>
      </c>
      <c r="D1551" t="n">
        <v>-167.97298271814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-0.5052874000000001</v>
      </c>
      <c r="D1552" t="n">
        <v>-209.53581174306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-0.5976343</v>
      </c>
      <c r="D1553" t="n">
        <v>-243.86590512144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-0.6681506</v>
      </c>
      <c r="D1554" t="n">
        <v>-269.8751496762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-0.7135497</v>
      </c>
      <c r="D1555" t="n">
        <v>-286.62728757192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-0.732915</v>
      </c>
      <c r="D1556" t="n">
        <v>-293.78077793766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-0.7289864</v>
      </c>
      <c r="D1557" t="n">
        <v>-291.4278220287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-0.7010690000000001</v>
      </c>
      <c r="D1558" t="n">
        <v>-279.00728778528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-0.6516741</v>
      </c>
      <c r="D1559" t="n">
        <v>-257.48785442556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-0.5848458</v>
      </c>
      <c r="D1560" t="n">
        <v>-227.87269802208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-0.502004</v>
      </c>
      <c r="D1561" t="n">
        <v>-189.61087519404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-0.4048961</v>
      </c>
      <c r="D1562" t="n">
        <v>-144.3498387255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-0.2908028</v>
      </c>
      <c r="D1563" t="n">
        <v>-94.51518603282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-0.1623368</v>
      </c>
      <c r="D1564" t="n">
        <v>-40.95175985964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-0.02938391</v>
      </c>
      <c r="D1565" t="n">
        <v>13.56369458877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0.1078059</v>
      </c>
      <c r="D1566" t="n">
        <v>66.39971512194001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0.2458812</v>
      </c>
      <c r="D1567" t="n">
        <v>117.11106590328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0.376922</v>
      </c>
      <c r="D1568" t="n">
        <v>164.0839576698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0.5005016</v>
      </c>
      <c r="D1569" t="n">
        <v>205.53030871056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0.6085472</v>
      </c>
      <c r="D1570" t="n">
        <v>240.27260333526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0.6914214</v>
      </c>
      <c r="D1571" t="n">
        <v>266.97879755604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0.7430328</v>
      </c>
      <c r="D1572" t="n">
        <v>284.7968473716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0.7635892</v>
      </c>
      <c r="D1573" t="n">
        <v>292.92775909362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0.7602261</v>
      </c>
      <c r="D1574" t="n">
        <v>291.02455159974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0.7322031</v>
      </c>
      <c r="D1575" t="n">
        <v>279.17980350372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0.6819138</v>
      </c>
      <c r="D1576" t="n">
        <v>258.38656509222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0.6113372</v>
      </c>
      <c r="D1577" t="n">
        <v>229.61386149534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0.5187554</v>
      </c>
      <c r="D1578" t="n">
        <v>192.44820215862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0.4085227</v>
      </c>
      <c r="D1579" t="n">
        <v>147.83779460268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0.2827256</v>
      </c>
      <c r="D1580" t="n">
        <v>97.73587776654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0.1467279</v>
      </c>
      <c r="D1581" t="n">
        <v>43.76984154174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0.008326465999999999</v>
      </c>
      <c r="D1582" t="n">
        <v>-11.07705943827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-0.1270773</v>
      </c>
      <c r="D1583" t="n">
        <v>-64.16905480704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-0.2564874</v>
      </c>
      <c r="D1584" t="n">
        <v>-114.72194647332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-0.3802248</v>
      </c>
      <c r="D1585" t="n">
        <v>-162.00285709914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-0.4920988</v>
      </c>
      <c r="D1586" t="n">
        <v>-204.3117867321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-0.5864484</v>
      </c>
      <c r="D1587" t="n">
        <v>-239.73263479692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-0.6602955</v>
      </c>
      <c r="D1588" t="n">
        <v>-267.01867176876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-0.7086978</v>
      </c>
      <c r="D1589" t="n">
        <v>-285.0451178049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-0.7315765</v>
      </c>
      <c r="D1590" t="n">
        <v>-293.29335656766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-0.7305251</v>
      </c>
      <c r="D1591" t="n">
        <v>-292.16200439808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-0.7056809000000001</v>
      </c>
      <c r="D1592" t="n">
        <v>-281.13719338602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-0.6592888</v>
      </c>
      <c r="D1593" t="n">
        <v>-260.70970968126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-0.5940426</v>
      </c>
      <c r="D1594" t="n">
        <v>-232.30914443874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-0.5111359</v>
      </c>
      <c r="D1595" t="n">
        <v>-195.3108435879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-0.4160276</v>
      </c>
      <c r="D1596" t="n">
        <v>-150.71480710074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-0.3101235</v>
      </c>
      <c r="D1597" t="n">
        <v>-101.19175817292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-0.1861659</v>
      </c>
      <c r="D1598" t="n">
        <v>-48.0223256994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-0.05009791</v>
      </c>
      <c r="D1599" t="n">
        <v>6.351770262401999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0.08704226</v>
      </c>
      <c r="D1600" t="n">
        <v>59.45323732901999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0.224461</v>
      </c>
      <c r="D1601" t="n">
        <v>110.53880193636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0.3605318</v>
      </c>
      <c r="D1602" t="n">
        <v>158.17471255224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0.4871732</v>
      </c>
      <c r="D1603" t="n">
        <v>200.5614723717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0.5958441</v>
      </c>
      <c r="D1604" t="n">
        <v>236.28763489338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0.6825907</v>
      </c>
      <c r="D1605" t="n">
        <v>264.00184795386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0.7380711</v>
      </c>
      <c r="D1606" t="n">
        <v>282.91165874514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0.761863</v>
      </c>
      <c r="D1607" t="n">
        <v>292.36106099628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0.7623543</v>
      </c>
      <c r="D1608" t="n">
        <v>291.84005472156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0.7374898</v>
      </c>
      <c r="D1609" t="n">
        <v>281.4325392897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0.6896536</v>
      </c>
      <c r="D1610" t="n">
        <v>261.93779140788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0.6219792</v>
      </c>
      <c r="D1611" t="n">
        <v>234.01725759846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0.5329064</v>
      </c>
      <c r="D1612" t="n">
        <v>197.71911396072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0.4253827</v>
      </c>
      <c r="D1613" t="n">
        <v>153.97056172656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0.3023602</v>
      </c>
      <c r="D1614" t="n">
        <v>104.52487128714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0.1677858</v>
      </c>
      <c r="D1615" t="n">
        <v>51.14987278164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0.02952412</v>
      </c>
      <c r="D1616" t="n">
        <v>-3.606204301542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-0.1067746</v>
      </c>
      <c r="D1617" t="n">
        <v>-57.10034431314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-0.2390048</v>
      </c>
      <c r="D1618" t="n">
        <v>-108.21961961136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-0.3637668</v>
      </c>
      <c r="D1619" t="n">
        <v>-156.11722833312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-0.4775768</v>
      </c>
      <c r="D1620" t="n">
        <v>-199.14100071336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-0.5750710999999999</v>
      </c>
      <c r="D1621" t="n">
        <v>-235.42301227608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-0.651145</v>
      </c>
      <c r="D1622" t="n">
        <v>-263.67024418956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-0.7035874</v>
      </c>
      <c r="D1623" t="n">
        <v>-282.97647006408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-0.7301931</v>
      </c>
      <c r="D1624" t="n">
        <v>-292.63360815846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-0.7328498</v>
      </c>
      <c r="D1625" t="n">
        <v>-292.97392261434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-0.7119284</v>
      </c>
      <c r="D1626" t="n">
        <v>-283.30272791658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-0.6673709</v>
      </c>
      <c r="D1627" t="n">
        <v>-263.67131337192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-0.6064816</v>
      </c>
      <c r="D1628" t="n">
        <v>-236.24096822802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-0.5305685</v>
      </c>
      <c r="D1629" t="n">
        <v>-200.5023528765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-0.4366473</v>
      </c>
      <c r="D1630" t="n">
        <v>-156.87037296612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-0.3275435</v>
      </c>
      <c r="D1631" t="n">
        <v>-108.13329885906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-0.2046693</v>
      </c>
      <c r="D1632" t="n">
        <v>-55.20348902034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-0.07305892</v>
      </c>
      <c r="D1633" t="n">
        <v>-0.5269672808424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0.06438078999999999</v>
      </c>
      <c r="D1634" t="n">
        <v>52.73402368068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0.2056172</v>
      </c>
      <c r="D1635" t="n">
        <v>104.1300285309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0.3415626</v>
      </c>
      <c r="D1636" t="n">
        <v>152.2885177485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0.47235</v>
      </c>
      <c r="D1637" t="n">
        <v>195.05395680264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0.5865816</v>
      </c>
      <c r="D1638" t="n">
        <v>231.97241488842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0.6734884</v>
      </c>
      <c r="D1639" t="n">
        <v>261.27040148946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0.7343916</v>
      </c>
      <c r="D1640" t="n">
        <v>281.0930738904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0.7618715</v>
      </c>
      <c r="D1641" t="n">
        <v>291.60376542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0.7645285000000001</v>
      </c>
      <c r="D1642" t="n">
        <v>292.4649289179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0.7446132</v>
      </c>
      <c r="D1643" t="n">
        <v>283.33936313568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0.6980975</v>
      </c>
      <c r="D1644" t="n">
        <v>264.96952088274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0.6343274</v>
      </c>
      <c r="D1645" t="n">
        <v>238.40508766428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0.5479783</v>
      </c>
      <c r="D1646" t="n">
        <v>203.43518298306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0.4408591</v>
      </c>
      <c r="D1647" t="n">
        <v>160.20112758984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0.3203465</v>
      </c>
      <c r="D1648" t="n">
        <v>111.12345600804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0.1871428</v>
      </c>
      <c r="D1649" t="n">
        <v>58.2621052869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0.05037825</v>
      </c>
      <c r="D1650" t="n">
        <v>3.710562789186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-0.08707837</v>
      </c>
      <c r="D1651" t="n">
        <v>-49.97166526746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-0.2207094</v>
      </c>
      <c r="D1652" t="n">
        <v>-101.41436822958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-0.3464119</v>
      </c>
      <c r="D1653" t="n">
        <v>-149.87115932562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-0.4638259</v>
      </c>
      <c r="D1654" t="n">
        <v>-193.91593796658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-0.5637535</v>
      </c>
      <c r="D1655" t="n">
        <v>-231.27213188916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-0.6423227</v>
      </c>
      <c r="D1656" t="n">
        <v>-260.50404930966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-0.6974630000000001</v>
      </c>
      <c r="D1657" t="n">
        <v>-280.87653301596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-0.7270559</v>
      </c>
      <c r="D1658" t="n">
        <v>-291.83496038208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-0.7333063</v>
      </c>
      <c r="D1659" t="n">
        <v>-293.40986599836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-0.7154502</v>
      </c>
      <c r="D1660" t="n">
        <v>-285.15084107238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-0.6750434</v>
      </c>
      <c r="D1661" t="n">
        <v>-267.05936359152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-0.6170148</v>
      </c>
      <c r="D1662" t="n">
        <v>-240.40889263962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-0.5437997</v>
      </c>
      <c r="D1663" t="n">
        <v>-205.62559172676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-0.4529621</v>
      </c>
      <c r="D1664" t="n">
        <v>-163.09556147106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-0.3458448</v>
      </c>
      <c r="D1665" t="n">
        <v>-114.86663200386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-0.2241221</v>
      </c>
      <c r="D1666" t="n">
        <v>-62.56040705334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-0.08966821</v>
      </c>
      <c r="D1667" t="n">
        <v>-7.981616128716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0.04780805</v>
      </c>
      <c r="D1668" t="n">
        <v>45.69679117331999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0.1876726</v>
      </c>
      <c r="D1669" t="n">
        <v>97.21421111447999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0.3249155</v>
      </c>
      <c r="D1670" t="n">
        <v>146.05229150802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0.4546685</v>
      </c>
      <c r="D1671" t="n">
        <v>189.78842235888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0.5731425999999999</v>
      </c>
      <c r="D1672" t="n">
        <v>227.21096848086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0.6648579999999999</v>
      </c>
      <c r="D1673" t="n">
        <v>257.55059027286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0.7279863</v>
      </c>
      <c r="D1674" t="n">
        <v>278.97018086808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0.7602322</v>
      </c>
      <c r="D1675" t="n">
        <v>290.75999185872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0.7649558</v>
      </c>
      <c r="D1676" t="n">
        <v>292.8326962032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0.7486651</v>
      </c>
      <c r="D1677" t="n">
        <v>284.979551769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0.7064927</v>
      </c>
      <c r="D1678" t="n">
        <v>267.74018118252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0.6447418</v>
      </c>
      <c r="D1679" t="n">
        <v>242.24782340574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0.5623546</v>
      </c>
      <c r="D1680" t="n">
        <v>208.4580130311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0.4581334</v>
      </c>
      <c r="D1681" t="n">
        <v>166.41505823346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0.3384221</v>
      </c>
      <c r="D1682" t="n">
        <v>117.98716650768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0.2049302</v>
      </c>
      <c r="D1683" t="n">
        <v>65.23543842498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0.06732386</v>
      </c>
      <c r="D1684" t="n">
        <v>10.825540577388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-0.06937747</v>
      </c>
      <c r="D1685" t="n">
        <v>-42.91377238332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-0.2030941</v>
      </c>
      <c r="D1686" t="n">
        <v>-94.79009168549999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-0.3300957</v>
      </c>
      <c r="D1687" t="n">
        <v>-143.54156830788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-0.4480663</v>
      </c>
      <c r="D1688" t="n">
        <v>-188.19052932186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-0.5503152</v>
      </c>
      <c r="D1689" t="n">
        <v>-226.73423893446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-0.6331836</v>
      </c>
      <c r="D1690" t="n">
        <v>-257.15461544118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-0.6919994</v>
      </c>
      <c r="D1691" t="n">
        <v>-278.73197332758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-0.7244732</v>
      </c>
      <c r="D1692" t="n">
        <v>-290.75036921748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-0.7338091</v>
      </c>
      <c r="D1693" t="n">
        <v>-293.47964587062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-0.719662</v>
      </c>
      <c r="D1694" t="n">
        <v>-286.71621838704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-0.6821267</v>
      </c>
      <c r="D1695" t="n">
        <v>-269.78074716312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-0.6252981</v>
      </c>
      <c r="D1696" t="n">
        <v>-244.31829504588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-0.5534016</v>
      </c>
      <c r="D1697" t="n">
        <v>-210.78197523018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-0.4643183</v>
      </c>
      <c r="D1698" t="n">
        <v>-168.82914621618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-0.3575192</v>
      </c>
      <c r="D1699" t="n">
        <v>-121.2429211335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-0.2375537</v>
      </c>
      <c r="D1700" t="n">
        <v>-69.51874019184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-0.1058811</v>
      </c>
      <c r="D1701" t="n">
        <v>-14.861295181368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0.03115433</v>
      </c>
      <c r="D1702" t="n">
        <v>38.9822316129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0.1675522</v>
      </c>
      <c r="D1703" t="n">
        <v>90.77408550864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0.3059129</v>
      </c>
      <c r="D1704" t="n">
        <v>139.90556212038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0.4390087</v>
      </c>
      <c r="D1705" t="n">
        <v>184.45458603024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0.5570431</v>
      </c>
      <c r="D1706" t="n">
        <v>223.0762516155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0.6547454</v>
      </c>
      <c r="D1707" t="n">
        <v>254.24735137164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0.7219399</v>
      </c>
      <c r="D1708" t="n">
        <v>276.87118721616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0.7574467</v>
      </c>
      <c r="D1709" t="n">
        <v>290.06691011712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0.7659234</v>
      </c>
      <c r="D1710" t="n">
        <v>293.2707465054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0.7511744</v>
      </c>
      <c r="D1711" t="n">
        <v>286.63392279186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0.713545</v>
      </c>
      <c r="D1712" t="n">
        <v>270.69068424456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0.6534764</v>
      </c>
      <c r="D1713" t="n">
        <v>246.28744593414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0.5736343</v>
      </c>
      <c r="D1714" t="n">
        <v>213.42112609968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0.4721145</v>
      </c>
      <c r="D1715" t="n">
        <v>172.32049831968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0.3536558</v>
      </c>
      <c r="D1716" t="n">
        <v>124.80465059352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0.2231638</v>
      </c>
      <c r="D1717" t="n">
        <v>72.64210488426001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0.08451185</v>
      </c>
      <c r="D1718" t="n">
        <v>18.01092716865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-0.05200633</v>
      </c>
      <c r="D1719" t="n">
        <v>-35.85515622876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-0.1853245</v>
      </c>
      <c r="D1720" t="n">
        <v>-87.85575225702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-0.31448</v>
      </c>
      <c r="D1721" t="n">
        <v>-137.47898986128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-0.4336939</v>
      </c>
      <c r="D1722" t="n">
        <v>-182.70008922402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-0.5390564</v>
      </c>
      <c r="D1723" t="n">
        <v>-222.02883026118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-0.6239357</v>
      </c>
      <c r="D1724" t="n">
        <v>-253.65996145098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-0.6851363</v>
      </c>
      <c r="D1725" t="n">
        <v>-276.24269666772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-0.7217964</v>
      </c>
      <c r="D1726" t="n">
        <v>-289.66766484528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-0.7337698</v>
      </c>
      <c r="D1727" t="n">
        <v>-293.82002321958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-0.7226624</v>
      </c>
      <c r="D1728" t="n">
        <v>-288.32024349936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-0.6881946</v>
      </c>
      <c r="D1729" t="n">
        <v>-272.74373450154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-0.6331422</v>
      </c>
      <c r="D1730" t="n">
        <v>-248.23329493626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-0.5614668</v>
      </c>
      <c r="D1731" t="n">
        <v>-215.66087446464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-0.4751007</v>
      </c>
      <c r="D1732" t="n">
        <v>-174.9380454162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-0.3727538</v>
      </c>
      <c r="D1733" t="n">
        <v>-127.95921025362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-0.2525481</v>
      </c>
      <c r="D1734" t="n">
        <v>-76.63603559004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-0.1230223</v>
      </c>
      <c r="D1735" t="n">
        <v>-22.433342139162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0.01370708</v>
      </c>
      <c r="D1736" t="n">
        <v>31.63597395696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0.1548839</v>
      </c>
      <c r="D1737" t="n">
        <v>83.86943161392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0.2897891</v>
      </c>
      <c r="D1738" t="n">
        <v>133.5661912287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0.4228379</v>
      </c>
      <c r="D1739" t="n">
        <v>178.77178744722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0.5443707</v>
      </c>
      <c r="D1740" t="n">
        <v>218.07276118956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0.6416641</v>
      </c>
      <c r="D1741" t="n">
        <v>250.31584204776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0.7131504</v>
      </c>
      <c r="D1742" t="n">
        <v>274.22112439728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0.7520713</v>
      </c>
      <c r="D1743" t="n">
        <v>288.6319101573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0.7654805</v>
      </c>
      <c r="D1744" t="n">
        <v>293.24722449348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0.7548225</v>
      </c>
      <c r="D1745" t="n">
        <v>288.14046363018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0.7182218</v>
      </c>
      <c r="D1746" t="n">
        <v>273.0982627935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0.6622275</v>
      </c>
      <c r="D1747" t="n">
        <v>249.70065338574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0.5843939</v>
      </c>
      <c r="D1748" t="n">
        <v>218.3161888557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0.4859241</v>
      </c>
      <c r="D1749" t="n">
        <v>178.11474344046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0.3695523</v>
      </c>
      <c r="D1750" t="n">
        <v>131.30719758126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0.2390784</v>
      </c>
      <c r="D1751" t="n">
        <v>79.78213613088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0.1027934</v>
      </c>
      <c r="D1752" t="n">
        <v>25.228691117496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-0.03492459</v>
      </c>
      <c r="D1753" t="n">
        <v>-28.971514912068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-0.1687851</v>
      </c>
      <c r="D1754" t="n">
        <v>-81.17292225546001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-0.297718</v>
      </c>
      <c r="D1755" t="n">
        <v>-130.96065671046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-0.4191194</v>
      </c>
      <c r="D1756" t="n">
        <v>-176.95056108312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-0.5257524</v>
      </c>
      <c r="D1757" t="n">
        <v>-217.21339014444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-0.6141450000000001</v>
      </c>
      <c r="D1758" t="n">
        <v>-249.97282318944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-0.6792806</v>
      </c>
      <c r="D1759" t="n">
        <v>-273.91640742468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-0.7183344</v>
      </c>
      <c r="D1760" t="n">
        <v>-288.44665859016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-0.7338136</v>
      </c>
      <c r="D1761" t="n">
        <v>-293.85222447654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-0.7259032</v>
      </c>
      <c r="D1762" t="n">
        <v>-289.67124975084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-0.6937259</v>
      </c>
      <c r="D1763" t="n">
        <v>-275.27590424196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-0.6405025</v>
      </c>
      <c r="D1764" t="n">
        <v>-252.12260300346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-0.5699111</v>
      </c>
      <c r="D1765" t="n">
        <v>-220.63744665234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-0.4849562</v>
      </c>
      <c r="D1766" t="n">
        <v>-180.51691318452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-0.3867381</v>
      </c>
      <c r="D1767" t="n">
        <v>-134.35474466574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-0.2705082</v>
      </c>
      <c r="D1768" t="n">
        <v>-83.75414859828001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-0.1406806</v>
      </c>
      <c r="D1769" t="n">
        <v>-29.67331677921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-0.008137190000000001</v>
      </c>
      <c r="D1770" t="n">
        <v>24.457250887524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0.1317728</v>
      </c>
      <c r="D1771" t="n">
        <v>76.85559533231999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0.2741384</v>
      </c>
      <c r="D1772" t="n">
        <v>127.14924172284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0.4063422</v>
      </c>
      <c r="D1773" t="n">
        <v>173.12502659904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0.5299258999999999</v>
      </c>
      <c r="D1774" t="n">
        <v>213.13832736546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0.6319718</v>
      </c>
      <c r="D1775" t="n">
        <v>246.42914404338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0.7042378</v>
      </c>
      <c r="D1776" t="n">
        <v>271.37989806174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0.7490507</v>
      </c>
      <c r="D1777" t="n">
        <v>287.05505485554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0.7642204</v>
      </c>
      <c r="D1778" t="n">
        <v>293.13062072316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0.7569229</v>
      </c>
      <c r="D1779" t="n">
        <v>289.25417429082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0.7245044</v>
      </c>
      <c r="D1780" t="n">
        <v>275.60933190558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0.6685919</v>
      </c>
      <c r="D1781" t="n">
        <v>253.09911241008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0.5957301</v>
      </c>
      <c r="D1782" t="n">
        <v>222.63074848332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0.4991432</v>
      </c>
      <c r="D1783" t="n">
        <v>183.8837998827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0.3844328</v>
      </c>
      <c r="D1784" t="n">
        <v>137.70084520098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0.257531</v>
      </c>
      <c r="D1785" t="n">
        <v>86.59490323572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0.1206547</v>
      </c>
      <c r="D1786" t="n">
        <v>32.51094248592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-0.01763813</v>
      </c>
      <c r="D1787" t="n">
        <v>-21.986427057336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-0.15274</v>
      </c>
      <c r="D1788" t="n">
        <v>-74.66751363258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-0.2815692</v>
      </c>
      <c r="D1789" t="n">
        <v>-124.78194619164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-0.4035241</v>
      </c>
      <c r="D1790" t="n">
        <v>-171.32738513994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-0.5132278</v>
      </c>
      <c r="D1791" t="n">
        <v>-212.4246795867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-0.6033806</v>
      </c>
      <c r="D1792" t="n">
        <v>-246.14294908284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-0.6718349</v>
      </c>
      <c r="D1793" t="n">
        <v>-271.31329429002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-0.7145755</v>
      </c>
      <c r="D1794" t="n">
        <v>-287.18766491472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-0.7329878</v>
      </c>
      <c r="D1795" t="n">
        <v>-293.74084083186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-0.7285554</v>
      </c>
      <c r="D1796" t="n">
        <v>-290.8627277049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-0.6985967</v>
      </c>
      <c r="D1797" t="n">
        <v>-277.74169033644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-0.6479873</v>
      </c>
      <c r="D1798" t="n">
        <v>-255.4204330998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-0.5811635000000001</v>
      </c>
      <c r="D1799" t="n">
        <v>-225.1451194821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-0.4980903</v>
      </c>
      <c r="D1800" t="n">
        <v>-186.3510954111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-0.398241</v>
      </c>
      <c r="D1801" t="n">
        <v>-140.74766901504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-0.2805876</v>
      </c>
      <c r="D1802" t="n">
        <v>-90.76616098056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-0.1526456</v>
      </c>
      <c r="D1803" t="n">
        <v>-36.86606815013999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-0.02275952</v>
      </c>
      <c r="D1804" t="n">
        <v>17.907238492308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0.1116927</v>
      </c>
      <c r="D1805" t="n">
        <v>70.4668219263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0.2492264</v>
      </c>
      <c r="D1806" t="n">
        <v>120.72370731156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0.3848939</v>
      </c>
      <c r="D1807" t="n">
        <v>167.2638317946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0.5125933</v>
      </c>
      <c r="D1808" t="n">
        <v>208.26873630684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0.6198384</v>
      </c>
      <c r="D1809" t="n">
        <v>242.79895546578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0.6983997</v>
      </c>
      <c r="D1810" t="n">
        <v>269.18074717992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0.7457054</v>
      </c>
      <c r="D1811" t="n">
        <v>285.96706746462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0.7652802</v>
      </c>
      <c r="D1812" t="n">
        <v>293.03257041144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0.7602947</v>
      </c>
      <c r="D1813" t="n">
        <v>290.39313652308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0.7297623</v>
      </c>
      <c r="D1814" t="n">
        <v>277.9319104569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0.6781526</v>
      </c>
      <c r="D1815" t="n">
        <v>256.85791733628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0.6068345000000001</v>
      </c>
      <c r="D1816" t="n">
        <v>227.6374150098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0.5135143</v>
      </c>
      <c r="D1817" t="n">
        <v>189.67386261366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0.4008186</v>
      </c>
      <c r="D1818" t="n">
        <v>144.30858086502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0.2742035</v>
      </c>
      <c r="D1819" t="n">
        <v>93.72012316200001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0.1394071</v>
      </c>
      <c r="D1820" t="n">
        <v>39.79886681015999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0.00126152</v>
      </c>
      <c r="D1821" t="n">
        <v>-14.749137951804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-0.1337476</v>
      </c>
      <c r="D1822" t="n">
        <v>-67.57223081238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-0.2637769</v>
      </c>
      <c r="D1823" t="n">
        <v>-118.05968222892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-0.3877316</v>
      </c>
      <c r="D1824" t="n">
        <v>-165.30776266698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-0.4986273</v>
      </c>
      <c r="D1825" t="n">
        <v>-207.23090614722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-0.5924913000000001</v>
      </c>
      <c r="D1826" t="n">
        <v>-242.03939573862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-0.6646599</v>
      </c>
      <c r="D1827" t="n">
        <v>-268.61206795056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-0.7102911</v>
      </c>
      <c r="D1828" t="n">
        <v>-285.7683882249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-0.7309576</v>
      </c>
      <c r="D1829" t="n">
        <v>-293.1845829858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-0.7292879</v>
      </c>
      <c r="D1830" t="n">
        <v>-291.56873397444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-0.7038506</v>
      </c>
      <c r="D1831" t="n">
        <v>-280.07584121448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-0.6548815</v>
      </c>
      <c r="D1832" t="n">
        <v>-258.9301814292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-0.5884153</v>
      </c>
      <c r="D1833" t="n">
        <v>-229.775150799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-0.5063481</v>
      </c>
      <c r="D1834" t="n">
        <v>-192.1076990235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-0.4093781</v>
      </c>
      <c r="D1835" t="n">
        <v>-147.11647386816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-0.2998219</v>
      </c>
      <c r="D1836" t="n">
        <v>-97.23002872409999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-0.1777974</v>
      </c>
      <c r="D1837" t="n">
        <v>-43.7545585233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-0.04796408</v>
      </c>
      <c r="D1838" t="n">
        <v>10.454188386528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0.08763973</v>
      </c>
      <c r="D1839" t="n">
        <v>63.3426082893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0.2286904</v>
      </c>
      <c r="D1840" t="n">
        <v>114.28015403286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0.3694519</v>
      </c>
      <c r="D1841" t="n">
        <v>161.47398918942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0.4991206</v>
      </c>
      <c r="D1842" t="n">
        <v>203.56342197318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0.6077907</v>
      </c>
      <c r="D1843" t="n">
        <v>239.09838953166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0.6901301</v>
      </c>
      <c r="D1844" t="n">
        <v>266.0979485241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0.7403361000000001</v>
      </c>
      <c r="D1845" t="n">
        <v>284.01694173306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0.7626051</v>
      </c>
      <c r="D1846" t="n">
        <v>292.6023502977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0.7620254</v>
      </c>
      <c r="D1847" t="n">
        <v>291.51687862998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0.7359717</v>
      </c>
      <c r="D1848" t="n">
        <v>280.60247641986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0.6872046000000001</v>
      </c>
      <c r="D1849" t="n">
        <v>260.39414365236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0.6177793</v>
      </c>
      <c r="D1850" t="n">
        <v>232.06675450842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0.5268798</v>
      </c>
      <c r="D1851" t="n">
        <v>195.1444913913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0.416574</v>
      </c>
      <c r="D1852" t="n">
        <v>150.41993289516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0.2918384</v>
      </c>
      <c r="D1853" t="n">
        <v>100.7238965508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0.1581378</v>
      </c>
      <c r="D1854" t="n">
        <v>47.42396093628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0.0206521</v>
      </c>
      <c r="D1855" t="n">
        <v>-7.249619293866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-0.1150857</v>
      </c>
      <c r="D1856" t="n">
        <v>-60.49348887222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-0.2467002</v>
      </c>
      <c r="D1857" t="n">
        <v>-111.54436794594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-0.3715121</v>
      </c>
      <c r="D1858" t="n">
        <v>-159.39345465648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-0.4842556</v>
      </c>
      <c r="D1859" t="n">
        <v>-202.01527736244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-0.5802529</v>
      </c>
      <c r="D1860" t="n">
        <v>-237.6400876857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-0.6553241</v>
      </c>
      <c r="D1861" t="n">
        <v>-265.13816867676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-0.7052703</v>
      </c>
      <c r="D1862" t="n">
        <v>-283.646218473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-0.7299749</v>
      </c>
      <c r="D1863" t="n">
        <v>-292.74297922458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-0.7312571</v>
      </c>
      <c r="D1864" t="n">
        <v>-292.45357671696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-0.7082341</v>
      </c>
      <c r="D1865" t="n">
        <v>-282.04194178836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-0.6629059</v>
      </c>
      <c r="D1866" t="n">
        <v>-262.02945807198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-0.5979738999999999</v>
      </c>
      <c r="D1867" t="n">
        <v>-233.84030791788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-0.5158138</v>
      </c>
      <c r="D1868" t="n">
        <v>-197.20348504434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-0.4214234</v>
      </c>
      <c r="D1869" t="n">
        <v>-153.33166237338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-0.3140637</v>
      </c>
      <c r="D1870" t="n">
        <v>-104.29823607336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-0.1911183</v>
      </c>
      <c r="D1871" t="n">
        <v>-51.10801743689999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-0.05819593</v>
      </c>
      <c r="D1872" t="n">
        <v>3.324411856602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0.07705992</v>
      </c>
      <c r="D1873" t="n">
        <v>56.53886634144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0.2149908</v>
      </c>
      <c r="D1874" t="n">
        <v>107.900940375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0.3527002</v>
      </c>
      <c r="D1875" t="n">
        <v>155.6146182843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0.4800296</v>
      </c>
      <c r="D1876" t="n">
        <v>198.16291897974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0.5904214</v>
      </c>
      <c r="D1877" t="n">
        <v>234.54062236368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0.6785611</v>
      </c>
      <c r="D1878" t="n">
        <v>262.81480396194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0.7358285</v>
      </c>
      <c r="D1879" t="n">
        <v>282.19345121808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0.7608216</v>
      </c>
      <c r="D1880" t="n">
        <v>292.21313647212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0.7626454</v>
      </c>
      <c r="D1881" t="n">
        <v>292.2199603713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0.7402203000000001</v>
      </c>
      <c r="D1882" t="n">
        <v>282.46093548732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0.6936349000000001</v>
      </c>
      <c r="D1883" t="n">
        <v>263.31986684088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0.6280577000000001</v>
      </c>
      <c r="D1884" t="n">
        <v>235.89879842628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0.5400632</v>
      </c>
      <c r="D1885" t="n">
        <v>200.446535268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0.4327554</v>
      </c>
      <c r="D1886" t="n">
        <v>156.89911510368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0.3098526</v>
      </c>
      <c r="D1887" t="n">
        <v>107.57811019536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0.1756076</v>
      </c>
      <c r="D1888" t="n">
        <v>54.53059595741999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0.03731891</v>
      </c>
      <c r="D1889" t="n">
        <v>-0.2134935474813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-0.1003763</v>
      </c>
      <c r="D1890" t="n">
        <v>-53.86298591322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-0.2315734</v>
      </c>
      <c r="D1891" t="n">
        <v>-105.06955680648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-0.3569978</v>
      </c>
      <c r="D1892" t="n">
        <v>-153.13729130964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-0.4723777</v>
      </c>
      <c r="D1893" t="n">
        <v>-196.58612657106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-0.5698468</v>
      </c>
      <c r="D1894" t="n">
        <v>-233.4290815143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-0.6474901</v>
      </c>
      <c r="D1895" t="n">
        <v>-262.28706812766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-0.7003416</v>
      </c>
      <c r="D1896" t="n">
        <v>-281.9793946203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-0.7281922</v>
      </c>
      <c r="D1897" t="n">
        <v>-292.09955156964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-0.732913</v>
      </c>
      <c r="D1898" t="n">
        <v>-293.04376537968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-0.7131192</v>
      </c>
      <c r="D1899" t="n">
        <v>-283.88052664254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-0.6715402</v>
      </c>
      <c r="D1900" t="n">
        <v>-265.13571584664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-0.6113809</v>
      </c>
      <c r="D1901" t="n">
        <v>-238.36609395468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-0.5331447</v>
      </c>
      <c r="D1902" t="n">
        <v>-202.77823331592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-0.4389507</v>
      </c>
      <c r="D1903" t="n">
        <v>-159.45512132142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-0.330598</v>
      </c>
      <c r="D1904" t="n">
        <v>-111.19546858464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-0.2080695</v>
      </c>
      <c r="D1905" t="n">
        <v>-58.39600465422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-0.07640052999999999</v>
      </c>
      <c r="D1906" t="n">
        <v>-3.506043926988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0.05926323</v>
      </c>
      <c r="D1907" t="n">
        <v>49.63109923926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0.1964061</v>
      </c>
      <c r="D1908" t="n">
        <v>100.89317327562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0.3325887</v>
      </c>
      <c r="D1909" t="n">
        <v>149.31738575622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0.4633235</v>
      </c>
      <c r="D1910" t="n">
        <v>192.67842227796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0.5787301</v>
      </c>
      <c r="D1911" t="n">
        <v>230.0268803517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0.6700622000000001</v>
      </c>
      <c r="D1912" t="n">
        <v>259.63810593768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0.7300923</v>
      </c>
      <c r="D1913" t="n">
        <v>280.18480347558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0.7598979</v>
      </c>
      <c r="D1914" t="n">
        <v>291.16992895416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0.7642350999999999</v>
      </c>
      <c r="D1915" t="n">
        <v>292.45530627666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0.7443129000000001</v>
      </c>
      <c r="D1916" t="n">
        <v>284.01058953198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0.7021796</v>
      </c>
      <c r="D1917" t="n">
        <v>266.133640347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0.6378392000000001</v>
      </c>
      <c r="D1918" t="n">
        <v>240.0097417074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0.5529079</v>
      </c>
      <c r="D1919" t="n">
        <v>205.53150367908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0.4484179</v>
      </c>
      <c r="D1920" t="n">
        <v>162.79499544174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0.3269665</v>
      </c>
      <c r="D1921" t="n">
        <v>114.19943076468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0.1944231</v>
      </c>
      <c r="D1922" t="n">
        <v>61.46276557464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0.05613429</v>
      </c>
      <c r="D1923" t="n">
        <v>6.613707361985999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-0.08072527</v>
      </c>
      <c r="D1924" t="n">
        <v>-47.03817478356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-0.2136679</v>
      </c>
      <c r="D1925" t="n">
        <v>-98.52952554305999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-0.3414793</v>
      </c>
      <c r="D1926" t="n">
        <v>-147.33241725834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-0.4579687</v>
      </c>
      <c r="D1927" t="n">
        <v>-191.48923992132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-0.5586963</v>
      </c>
      <c r="D1928" t="n">
        <v>-229.36873571604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-0.6393352</v>
      </c>
      <c r="D1929" t="n">
        <v>-259.3654015428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-0.6955437</v>
      </c>
      <c r="D1930" t="n">
        <v>-280.2180739149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-0.7268386999999999</v>
      </c>
      <c r="D1931" t="n">
        <v>-291.5710610184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-0.7340752</v>
      </c>
      <c r="D1932" t="n">
        <v>-293.75367102018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-0.7176257</v>
      </c>
      <c r="D1933" t="n">
        <v>-286.119488844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-0.6781258</v>
      </c>
      <c r="D1934" t="n">
        <v>-268.4800239291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-0.6181740999999999</v>
      </c>
      <c r="D1935" t="n">
        <v>-242.56140830262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-0.5413499000000001</v>
      </c>
      <c r="D1936" t="n">
        <v>-208.2737363067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-0.4521091</v>
      </c>
      <c r="D1937" t="n">
        <v>-165.86012114208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-0.3509766</v>
      </c>
      <c r="D1938" t="n">
        <v>-117.88597154196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-0.2315893</v>
      </c>
      <c r="D1939" t="n">
        <v>-65.82811136436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-0.09795044</v>
      </c>
      <c r="D1940" t="n">
        <v>-11.542983953526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0.03838778</v>
      </c>
      <c r="D1941" t="n">
        <v>42.25150825092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0.173994</v>
      </c>
      <c r="D1942" t="n">
        <v>94.27952566206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0.3126804</v>
      </c>
      <c r="D1943" t="n">
        <v>143.03376957996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0.4477036</v>
      </c>
      <c r="D1944" t="n">
        <v>187.0905607992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0.5656388999999999</v>
      </c>
      <c r="D1945" t="n">
        <v>225.33848425656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0.6605598</v>
      </c>
      <c r="D1946" t="n">
        <v>255.8709047853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0.7232276</v>
      </c>
      <c r="D1947" t="n">
        <v>277.70112429984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0.7572008</v>
      </c>
      <c r="D1948" t="n">
        <v>290.21653275444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0.7665719</v>
      </c>
      <c r="D1949" t="n">
        <v>292.9067528049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0.7483873</v>
      </c>
      <c r="D1950" t="n">
        <v>285.72596684244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0.7086803</v>
      </c>
      <c r="D1951" t="n">
        <v>268.95558995352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0.6477824</v>
      </c>
      <c r="D1952" t="n">
        <v>243.85779191412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0.5659741</v>
      </c>
      <c r="D1953" t="n">
        <v>210.52449096066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0.4640188</v>
      </c>
      <c r="D1954" t="n">
        <v>168.92062420104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0.3442782</v>
      </c>
      <c r="D1955" t="n">
        <v>121.0278267999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0.2142619</v>
      </c>
      <c r="D1956" t="n">
        <v>68.60512386521999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0.07673486</v>
      </c>
      <c r="D1957" t="n">
        <v>13.985380111554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-0.06134371</v>
      </c>
      <c r="D1958" t="n">
        <v>-39.83625674621999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-0.1952365</v>
      </c>
      <c r="D1959" t="n">
        <v>-91.79270183232001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-0.3235929</v>
      </c>
      <c r="D1960" t="n">
        <v>-140.99021617806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-0.4421675</v>
      </c>
      <c r="D1961" t="n">
        <v>-185.82788787858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-0.54655</v>
      </c>
      <c r="D1962" t="n">
        <v>-224.65977358374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-0.6297128</v>
      </c>
      <c r="D1963" t="n">
        <v>-255.56395510836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-0.6887454</v>
      </c>
      <c r="D1964" t="n">
        <v>-277.68341989782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-0.7232941000000001</v>
      </c>
      <c r="D1965" t="n">
        <v>-290.5303377771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-0.7341936</v>
      </c>
      <c r="D1966" t="n">
        <v>-293.83634397384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-0.7214769</v>
      </c>
      <c r="D1967" t="n">
        <v>-287.42382843012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-0.6844096</v>
      </c>
      <c r="D1968" t="n">
        <v>-271.08571568004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-0.6292351</v>
      </c>
      <c r="D1969" t="n">
        <v>-246.19018178592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-0.5588511</v>
      </c>
      <c r="D1970" t="n">
        <v>-212.99301290412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-0.4728382</v>
      </c>
      <c r="D1971" t="n">
        <v>-171.6326995968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-0.3708052</v>
      </c>
      <c r="D1972" t="n">
        <v>-124.48682041374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-0.2510396</v>
      </c>
      <c r="D1973" t="n">
        <v>-72.73848852936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-0.1195216</v>
      </c>
      <c r="D1974" t="n">
        <v>-18.357961750128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0.02158898</v>
      </c>
      <c r="D1975" t="n">
        <v>35.34861536244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0.1657195</v>
      </c>
      <c r="D1976" t="n">
        <v>87.62018622587999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0.3001644</v>
      </c>
      <c r="D1977" t="n">
        <v>137.20263766776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0.4313912</v>
      </c>
      <c r="D1978" t="n">
        <v>181.7575420806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0.5537323</v>
      </c>
      <c r="D1979" t="n">
        <v>220.69178627346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0.6504903</v>
      </c>
      <c r="D1980" t="n">
        <v>252.40656525966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0.718411</v>
      </c>
      <c r="D1981" t="n">
        <v>275.32889166186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0.7542919</v>
      </c>
      <c r="D1982" t="n">
        <v>289.215400707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0.766027</v>
      </c>
      <c r="D1983" t="n">
        <v>293.28700436658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0.7544062</v>
      </c>
      <c r="D1984" t="n">
        <v>287.38439446896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0.7152755</v>
      </c>
      <c r="D1985" t="n">
        <v>271.77103012626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0.6562673</v>
      </c>
      <c r="D1986" t="n">
        <v>247.4740496745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0.5774951</v>
      </c>
      <c r="D1987" t="n">
        <v>215.28669208518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0.4792813</v>
      </c>
      <c r="D1988" t="n">
        <v>174.86537246226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0.3624048</v>
      </c>
      <c r="D1989" t="n">
        <v>127.65704045076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0.2317725</v>
      </c>
      <c r="D1990" t="n">
        <v>75.84905447999999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0.09547663000000001</v>
      </c>
      <c r="D1991" t="n">
        <v>21.350260408482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-0.0439679</v>
      </c>
      <c r="D1992" t="n">
        <v>-33.0816028473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-0.1795082</v>
      </c>
      <c r="D1993" t="n">
        <v>-85.32477748511999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-0.3081325</v>
      </c>
      <c r="D1994" t="n">
        <v>-134.69288931036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-0.427511</v>
      </c>
      <c r="D1995" t="n">
        <v>-180.17968048956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-0.5327293</v>
      </c>
      <c r="D1996" t="n">
        <v>-219.82883032278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-0.6203105</v>
      </c>
      <c r="D1997" t="n">
        <v>-252.01782313218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-0.6835629</v>
      </c>
      <c r="D1998" t="n">
        <v>-275.46200486568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-0.7209654</v>
      </c>
      <c r="D1999" t="n">
        <v>-289.48841956728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-0.7343624</v>
      </c>
      <c r="D2000" t="n">
        <v>-294.16719302118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-0.7243384</v>
      </c>
      <c r="D2001" t="n">
        <v>-288.8929164393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2026-09-27T01:54:19Z</dcterms:modified>
  <cp:lastModifiedBy>F2451E0501</cp:lastModifiedBy>
</cp:coreProperties>
</file>