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0.6724728</v>
      </c>
      <c r="D2" t="n">
        <v>255.82731988086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0.5294836000000001</v>
      </c>
      <c r="D3" t="n">
        <v>198.55320198768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0.3667972</v>
      </c>
      <c r="D4" t="n">
        <v>133.73027927442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0.1906247</v>
      </c>
      <c r="D5" t="n">
        <v>64.27449505566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0.0109693</v>
      </c>
      <c r="D6" t="n">
        <v>-6.975565842419999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-0.1664055</v>
      </c>
      <c r="D7" t="n">
        <v>-77.17282802784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-0.336982</v>
      </c>
      <c r="D8" t="n">
        <v>-143.67112805268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-0.4944287</v>
      </c>
      <c r="D9" t="n">
        <v>-204.82823325852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-0.6380472</v>
      </c>
      <c r="D10" t="n">
        <v>-260.16332604876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-0.7612487</v>
      </c>
      <c r="D11" t="n">
        <v>-307.2630417111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-0.8565685</v>
      </c>
      <c r="D12" t="n">
        <v>-343.4760910116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-0.9230164</v>
      </c>
      <c r="D13" t="n">
        <v>-368.320744404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-0.9562714</v>
      </c>
      <c r="D14" t="n">
        <v>-380.9880396468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-0.9577656</v>
      </c>
      <c r="D15" t="n">
        <v>-381.108479895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-0.9303558</v>
      </c>
      <c r="D16" t="n">
        <v>-368.7449582286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-0.8713075</v>
      </c>
      <c r="D17" t="n">
        <v>-343.737411759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-0.7820949</v>
      </c>
      <c r="D18" t="n">
        <v>-306.6592681431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-0.6657168999999999</v>
      </c>
      <c r="D19" t="n">
        <v>-258.55750848366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-0.5289463</v>
      </c>
      <c r="D20" t="n">
        <v>-201.65493146058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-0.3778943</v>
      </c>
      <c r="D21" t="n">
        <v>-138.05587663758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-0.2156262</v>
      </c>
      <c r="D22" t="n">
        <v>-69.74090999694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-0.05097292</v>
      </c>
      <c r="D23" t="n">
        <v>0.5975905493051999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0.1131658</v>
      </c>
      <c r="D24" t="n">
        <v>71.1095892039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0.2783957</v>
      </c>
      <c r="D25" t="n">
        <v>138.62078228214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0.442084</v>
      </c>
      <c r="D26" t="n">
        <v>200.0295541476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0.6004762</v>
      </c>
      <c r="D27" t="n">
        <v>255.11027587578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0.7429069</v>
      </c>
      <c r="D28" t="n">
        <v>302.4602116569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0.8599536</v>
      </c>
      <c r="D29" t="n">
        <v>339.8408709876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0.9417534</v>
      </c>
      <c r="D30" t="n">
        <v>366.4452727584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0.9794998</v>
      </c>
      <c r="D31" t="n">
        <v>380.6207440596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0.9814101</v>
      </c>
      <c r="D32" t="n">
        <v>381.4264044144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0.9524971</v>
      </c>
      <c r="D33" t="n">
        <v>369.44967519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0.8923572</v>
      </c>
      <c r="D34" t="n">
        <v>344.872631853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0.8052054</v>
      </c>
      <c r="D35" t="n">
        <v>308.94470833068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0.6897645</v>
      </c>
      <c r="D36" t="n">
        <v>262.88187943176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0.5493034</v>
      </c>
      <c r="D37" t="n">
        <v>206.76656653758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0.389692</v>
      </c>
      <c r="D38" t="n">
        <v>142.60474443474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0.2155283</v>
      </c>
      <c r="D39" t="n">
        <v>73.76798535588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0.03515456</v>
      </c>
      <c r="D40" t="n">
        <v>2.8785713030478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-0.1445484</v>
      </c>
      <c r="D41" t="n">
        <v>-67.66333143876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-0.31571</v>
      </c>
      <c r="D42" t="n">
        <v>-134.94861257364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-0.4746931</v>
      </c>
      <c r="D43" t="n">
        <v>-196.98480580518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-0.6207253</v>
      </c>
      <c r="D44" t="n">
        <v>-253.23329479626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-0.7467679</v>
      </c>
      <c r="D45" t="n">
        <v>-301.63904815788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-0.8455959</v>
      </c>
      <c r="D46" t="n">
        <v>-339.2962169148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-0.9142732</v>
      </c>
      <c r="D47" t="n">
        <v>-365.3669709018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-0.9528567</v>
      </c>
      <c r="D48" t="n">
        <v>-379.8430711253999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-0.9603651</v>
      </c>
      <c r="D49" t="n">
        <v>-381.9499893054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-0.9357161000000001</v>
      </c>
      <c r="D50" t="n">
        <v>-371.1380399225999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-0.8803886</v>
      </c>
      <c r="D51" t="n">
        <v>-347.8078518966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-0.7951075</v>
      </c>
      <c r="D52" t="n">
        <v>-312.275148489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-0.6824496</v>
      </c>
      <c r="D53" t="n">
        <v>-265.27159634598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-0.5476759</v>
      </c>
      <c r="D54" t="n">
        <v>-209.27826458046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-0.396934</v>
      </c>
      <c r="D55" t="n">
        <v>-146.8029833109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-0.2363393</v>
      </c>
      <c r="D56" t="n">
        <v>-79.37745060761999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-0.06994955</v>
      </c>
      <c r="D57" t="n">
        <v>-9.017134967645999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0.09581684</v>
      </c>
      <c r="D58" t="n">
        <v>61.87125612924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0.2589763</v>
      </c>
      <c r="D59" t="n">
        <v>130.0396190004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0.420147</v>
      </c>
      <c r="D60" t="n">
        <v>192.43502605836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0.5754158</v>
      </c>
      <c r="D61" t="n">
        <v>248.28650248194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0.722123</v>
      </c>
      <c r="D62" t="n">
        <v>296.28263321352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0.8450387</v>
      </c>
      <c r="D63" t="n">
        <v>334.8421289892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0.9305425000000001</v>
      </c>
      <c r="D64" t="n">
        <v>363.2981030352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0.9764177000000001</v>
      </c>
      <c r="D65" t="n">
        <v>379.5603667308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0.982866</v>
      </c>
      <c r="D66" t="n">
        <v>382.163511312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0.9581263</v>
      </c>
      <c r="D67" t="n">
        <v>371.569171986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0.9023647</v>
      </c>
      <c r="D68" t="n">
        <v>348.4515625704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0.8156345</v>
      </c>
      <c r="D69" t="n">
        <v>313.8613119666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0.7046278</v>
      </c>
      <c r="D70" t="n">
        <v>268.99769687058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0.5684718</v>
      </c>
      <c r="D71" t="n">
        <v>214.62732103446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0.4106618</v>
      </c>
      <c r="D72" t="n">
        <v>151.65593914986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0.237855</v>
      </c>
      <c r="D73" t="n">
        <v>82.78534359395999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0.05823816</v>
      </c>
      <c r="D74" t="n">
        <v>11.818939920642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-0.1198202</v>
      </c>
      <c r="D75" t="n">
        <v>-58.84723105667999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-0.2939745</v>
      </c>
      <c r="D76" t="n">
        <v>-126.79169456304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-0.4562577</v>
      </c>
      <c r="D77" t="n">
        <v>-189.44238463272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-0.6029223</v>
      </c>
      <c r="D78" t="n">
        <v>-246.2715339849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-0.732203</v>
      </c>
      <c r="D79" t="n">
        <v>-295.9157149848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-0.8352676999999999</v>
      </c>
      <c r="D80" t="n">
        <v>-335.3845818042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-0.9087008</v>
      </c>
      <c r="D81" t="n">
        <v>-363.0795495822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-0.950739</v>
      </c>
      <c r="D82" t="n">
        <v>-378.8131969404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-0.9614885</v>
      </c>
      <c r="D83" t="n">
        <v>-382.6323792234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-0.9417631</v>
      </c>
      <c r="D84" t="n">
        <v>-373.7440146924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-0.8902965</v>
      </c>
      <c r="D85" t="n">
        <v>-351.825461847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-0.8087598</v>
      </c>
      <c r="D86" t="n">
        <v>-317.9238904692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-0.6990426</v>
      </c>
      <c r="D87" t="n">
        <v>-272.55442633074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-0.5668008</v>
      </c>
      <c r="D88" t="n">
        <v>-217.51137755748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-0.4191064</v>
      </c>
      <c r="D89" t="n">
        <v>-155.5954358949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-0.2606133</v>
      </c>
      <c r="D90" t="n">
        <v>-88.60169563235999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-0.09522909</v>
      </c>
      <c r="D91" t="n">
        <v>-18.73765670805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0.07242239</v>
      </c>
      <c r="D92" t="n">
        <v>52.15600482894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0.2348058</v>
      </c>
      <c r="D93" t="n">
        <v>121.12332994188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0.392754</v>
      </c>
      <c r="D94" t="n">
        <v>184.31386276374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0.5529239</v>
      </c>
      <c r="D95" t="n">
        <v>240.99471023328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0.7046238</v>
      </c>
      <c r="D96" t="n">
        <v>290.38178432214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0.828595</v>
      </c>
      <c r="D97" t="n">
        <v>330.3006196824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0.9203857</v>
      </c>
      <c r="D98" t="n">
        <v>359.9613106758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0.9735244</v>
      </c>
      <c r="D99" t="n">
        <v>377.9892975924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0.9831133</v>
      </c>
      <c r="D100" t="n">
        <v>382.4688572154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0.9623065</v>
      </c>
      <c r="D101" t="n">
        <v>373.4839518066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0.9118703</v>
      </c>
      <c r="D102" t="n">
        <v>352.0128832254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0.8288385</v>
      </c>
      <c r="D103" t="n">
        <v>319.0352111928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0.7208705</v>
      </c>
      <c r="D104" t="n">
        <v>275.4847407141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0.5874252</v>
      </c>
      <c r="D105" t="n">
        <v>221.99112585972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0.4327472</v>
      </c>
      <c r="D106" t="n">
        <v>160.10653639752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0.2619587</v>
      </c>
      <c r="D107" t="n">
        <v>92.21166408474001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0.08161765</v>
      </c>
      <c r="D108" t="n">
        <v>21.178732111398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-0.09703828</v>
      </c>
      <c r="D109" t="n">
        <v>-49.76402376383999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-0.2717899</v>
      </c>
      <c r="D110" t="n">
        <v>-118.02590864496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-0.4352145</v>
      </c>
      <c r="D111" t="n">
        <v>-181.50647290524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-0.5846079</v>
      </c>
      <c r="D112" t="n">
        <v>-239.24188009368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-0.7174209</v>
      </c>
      <c r="D113" t="n">
        <v>-289.89955163124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-0.8232191</v>
      </c>
      <c r="D114" t="n">
        <v>-330.7141416834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-0.9011394</v>
      </c>
      <c r="D115" t="n">
        <v>-360.1770339402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-0.9475087</v>
      </c>
      <c r="D116" t="n">
        <v>-377.6474737026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-0.9618278</v>
      </c>
      <c r="D117" t="n">
        <v>-382.8125678976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-0.9461083</v>
      </c>
      <c r="D118" t="n">
        <v>-375.5097379134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-0.8986554</v>
      </c>
      <c r="D119" t="n">
        <v>-355.4075372184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-0.8218723999999999</v>
      </c>
      <c r="D120" t="n">
        <v>-323.0918148528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-0.7159338</v>
      </c>
      <c r="D121" t="n">
        <v>-279.13794815898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-0.5872995</v>
      </c>
      <c r="D122" t="n">
        <v>-225.28829557872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-0.4418795</v>
      </c>
      <c r="D123" t="n">
        <v>-164.23986961512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-0.2822825</v>
      </c>
      <c r="D124" t="n">
        <v>-97.6281419205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-0.1183357</v>
      </c>
      <c r="D125" t="n">
        <v>-27.751653311004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0.04785099</v>
      </c>
      <c r="D126" t="n">
        <v>42.9440239548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0.2139685</v>
      </c>
      <c r="D127" t="n">
        <v>112.18792138704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0.3744994</v>
      </c>
      <c r="D128" t="n">
        <v>176.42304537462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0.5338882</v>
      </c>
      <c r="D129" t="n">
        <v>233.82332678628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0.6867468</v>
      </c>
      <c r="D130" t="n">
        <v>284.25920587722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0.8159678</v>
      </c>
      <c r="D131" t="n">
        <v>325.8040789278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0.9115602</v>
      </c>
      <c r="D132" t="n">
        <v>356.8685434668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0.9679437</v>
      </c>
      <c r="D133" t="n">
        <v>376.4720020374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0.9840084</v>
      </c>
      <c r="D134" t="n">
        <v>382.7449578366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0.9673214999999999</v>
      </c>
      <c r="D135" t="n">
        <v>375.405649866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0.9205563</v>
      </c>
      <c r="D136" t="n">
        <v>355.5459019944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0.8432463</v>
      </c>
      <c r="D137" t="n">
        <v>324.1899280296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0.7386398</v>
      </c>
      <c r="D138" t="n">
        <v>282.13760216304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0.6078392</v>
      </c>
      <c r="D139" t="n">
        <v>229.9220061408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0.454745</v>
      </c>
      <c r="D140" t="n">
        <v>168.83625313422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0.2846584</v>
      </c>
      <c r="D141" t="n">
        <v>101.3613179166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0.1057869</v>
      </c>
      <c r="D142" t="n">
        <v>30.755291591682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-0.0735087</v>
      </c>
      <c r="D143" t="n">
        <v>-40.15773472464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-0.2489125</v>
      </c>
      <c r="D144" t="n">
        <v>-108.91112902596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-0.4140171</v>
      </c>
      <c r="D145" t="n">
        <v>-173.14304546646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-0.5655298</v>
      </c>
      <c r="D146" t="n">
        <v>-231.92927023554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-0.6991978</v>
      </c>
      <c r="D147" t="n">
        <v>-283.71785369112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-0.8096055</v>
      </c>
      <c r="D148" t="n">
        <v>-325.8119405628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-0.8923313</v>
      </c>
      <c r="D149" t="n">
        <v>-356.7242038482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-0.9424595</v>
      </c>
      <c r="D150" t="n">
        <v>-375.7927567734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-0.9612299</v>
      </c>
      <c r="D151" t="n">
        <v>-382.760995572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-0.9496965000000001</v>
      </c>
      <c r="D152" t="n">
        <v>-377.073888813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-0.9069555</v>
      </c>
      <c r="D153" t="n">
        <v>-358.6254616566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-0.8338193</v>
      </c>
      <c r="D154" t="n">
        <v>-328.0672864116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-0.7312404</v>
      </c>
      <c r="D155" t="n">
        <v>-285.42536936658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-0.6041795</v>
      </c>
      <c r="D156" t="n">
        <v>-232.55857839402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-0.4598466</v>
      </c>
      <c r="D157" t="n">
        <v>-172.49194485576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-0.3015209</v>
      </c>
      <c r="D158" t="n">
        <v>-106.54257563316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-0.135887</v>
      </c>
      <c r="D159" t="n">
        <v>-36.94304928005999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0.02812704</v>
      </c>
      <c r="D160" t="n">
        <v>33.6449676114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0.1930104</v>
      </c>
      <c r="D161" t="n">
        <v>103.27244993856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0.3570271</v>
      </c>
      <c r="D162" t="n">
        <v>168.44398899426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0.5124373</v>
      </c>
      <c r="D163" t="n">
        <v>226.96191188406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0.6616303</v>
      </c>
      <c r="D164" t="n">
        <v>278.29033811982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0.7966257</v>
      </c>
      <c r="D165" t="n">
        <v>320.8468463622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0.9009296</v>
      </c>
      <c r="D166" t="n">
        <v>353.4635121156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0.9649479</v>
      </c>
      <c r="D167" t="n">
        <v>374.6377253592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0.9854389</v>
      </c>
      <c r="D168" t="n">
        <v>382.734266013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0.971981</v>
      </c>
      <c r="D169" t="n">
        <v>377.5138259076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0.9293158</v>
      </c>
      <c r="D170" t="n">
        <v>359.2235748474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0.8550724</v>
      </c>
      <c r="D171" t="n">
        <v>328.9808083986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0.753171</v>
      </c>
      <c r="D172" t="n">
        <v>288.15033784374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0.6256608</v>
      </c>
      <c r="D173" t="n">
        <v>237.33455310306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0.4759922</v>
      </c>
      <c r="D174" t="n">
        <v>177.48298245186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0.3090231</v>
      </c>
      <c r="D175" t="n">
        <v>110.81644343802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0.1306187</v>
      </c>
      <c r="D176" t="n">
        <v>40.45742025084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-0.04980241</v>
      </c>
      <c r="D177" t="n">
        <v>-30.777643792314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-0.2261869</v>
      </c>
      <c r="D178" t="n">
        <v>-100.26974562012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-0.3932132</v>
      </c>
      <c r="D179" t="n">
        <v>-165.16018405476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-0.5463639</v>
      </c>
      <c r="D180" t="n">
        <v>-224.2427610168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-0.6833183</v>
      </c>
      <c r="D181" t="n">
        <v>-276.98341991742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-0.7975006</v>
      </c>
      <c r="D182" t="n">
        <v>-320.7839532821999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-0.8829604</v>
      </c>
      <c r="D183" t="n">
        <v>-353.3638265837999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-0.9379803</v>
      </c>
      <c r="D184" t="n">
        <v>-374.037725376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-0.9614597</v>
      </c>
      <c r="D185" t="n">
        <v>-382.599045891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-0.9527975</v>
      </c>
      <c r="D186" t="n">
        <v>-378.6220019772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-0.9135225</v>
      </c>
      <c r="D187" t="n">
        <v>-361.5609961656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-0.845245</v>
      </c>
      <c r="D188" t="n">
        <v>-332.4710598732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-0.7474978</v>
      </c>
      <c r="D189" t="n">
        <v>-291.92172138594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-0.6239104</v>
      </c>
      <c r="D190" t="n">
        <v>-240.29021339766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-0.4817815</v>
      </c>
      <c r="D191" t="n">
        <v>-180.665089281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-0.3262492</v>
      </c>
      <c r="D192" t="n">
        <v>-115.53012255132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-0.1624919</v>
      </c>
      <c r="D193" t="n">
        <v>-46.35389807316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0.003151445</v>
      </c>
      <c r="D194" t="n">
        <v>24.478084220274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0.1674386</v>
      </c>
      <c r="D195" t="n">
        <v>94.28735585051999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0.3301668</v>
      </c>
      <c r="D196" t="n">
        <v>159.91905212604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0.4908845</v>
      </c>
      <c r="D197" t="n">
        <v>219.35562278886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0.6485472</v>
      </c>
      <c r="D198" t="n">
        <v>271.85936345712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0.7876263999999999</v>
      </c>
      <c r="D199" t="n">
        <v>316.0286075034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0.8913511</v>
      </c>
      <c r="D200" t="n">
        <v>350.0764052922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0.9588906</v>
      </c>
      <c r="D201" t="n">
        <v>372.5930713284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0.9844275</v>
      </c>
      <c r="D202" t="n">
        <v>382.3493603634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0.9740119</v>
      </c>
      <c r="D203" t="n">
        <v>378.5883541794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0.9371122</v>
      </c>
      <c r="D204" t="n">
        <v>362.161939545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0.8673383</v>
      </c>
      <c r="D205" t="n">
        <v>334.0176007104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0.7695666</v>
      </c>
      <c r="D206" t="n">
        <v>294.49977162822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0.6459324</v>
      </c>
      <c r="D207" t="n">
        <v>244.68675415506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0.4974895</v>
      </c>
      <c r="D208" t="n">
        <v>185.76942876072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0.3326725</v>
      </c>
      <c r="D209" t="n">
        <v>119.71421048448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0.1549734</v>
      </c>
      <c r="D210" t="n">
        <v>49.75405521066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-0.02597298</v>
      </c>
      <c r="D211" t="n">
        <v>-21.233106323712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-0.202797</v>
      </c>
      <c r="D212" t="n">
        <v>-90.91833078761999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-0.371294</v>
      </c>
      <c r="D213" t="n">
        <v>-156.56669372934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-0.526778</v>
      </c>
      <c r="D214" t="n">
        <v>-216.71810713944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-0.6665853</v>
      </c>
      <c r="D215" t="n">
        <v>-270.6330112902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-0.7833132</v>
      </c>
      <c r="D216" t="n">
        <v>-315.641500596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-0.8728731</v>
      </c>
      <c r="D217" t="n">
        <v>-349.5826946142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-0.9312152</v>
      </c>
      <c r="D218" t="n">
        <v>-371.5902411677999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-0.9579657</v>
      </c>
      <c r="D219" t="n">
        <v>-381.6723163572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-0.9561158</v>
      </c>
      <c r="D220" t="n">
        <v>-379.8367818174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-0.9217001</v>
      </c>
      <c r="D221" t="n">
        <v>-364.743700479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-0.8562396</v>
      </c>
      <c r="D222" t="n">
        <v>-336.9223176102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-0.7619745999999999</v>
      </c>
      <c r="D223" t="n">
        <v>-297.58392248526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-0.64188</v>
      </c>
      <c r="D224" t="n">
        <v>-247.28194276164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-0.5025746</v>
      </c>
      <c r="D225" t="n">
        <v>-188.68307647788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-0.3479234</v>
      </c>
      <c r="D226" t="n">
        <v>-124.28842419288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-0.1846547</v>
      </c>
      <c r="D227" t="n">
        <v>-55.62795441726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-0.01693293</v>
      </c>
      <c r="D228" t="n">
        <v>15.093593917002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0.148942</v>
      </c>
      <c r="D229" t="n">
        <v>85.45248188405999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0.3108761</v>
      </c>
      <c r="D230" t="n">
        <v>151.9295554944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0.4761966</v>
      </c>
      <c r="D231" t="n">
        <v>211.97354752386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0.6337129</v>
      </c>
      <c r="D232" t="n">
        <v>265.57150199796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0.7695759</v>
      </c>
      <c r="D233" t="n">
        <v>310.91819884146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0.880169</v>
      </c>
      <c r="D234" t="n">
        <v>345.9462167286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0.9517251</v>
      </c>
      <c r="D235" t="n">
        <v>370.3292349138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0.9816994999999999</v>
      </c>
      <c r="D236" t="n">
        <v>382.0248320706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0.9784937</v>
      </c>
      <c r="D237" t="n">
        <v>380.0179138878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0.9425281</v>
      </c>
      <c r="D238" t="n">
        <v>365.2345809684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0.877398</v>
      </c>
      <c r="D239" t="n">
        <v>338.311311282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0.7846038</v>
      </c>
      <c r="D240" t="n">
        <v>300.26373373098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0.6634684</v>
      </c>
      <c r="D241" t="n">
        <v>251.7919740819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0.5184259</v>
      </c>
      <c r="D242" t="n">
        <v>194.08071783618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0.3542734</v>
      </c>
      <c r="D243" t="n">
        <v>128.95493349618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0.1784151</v>
      </c>
      <c r="D244" t="n">
        <v>59.10569016893999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-0.001887002</v>
      </c>
      <c r="D245" t="n">
        <v>-11.9097480942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-0.1807676</v>
      </c>
      <c r="D246" t="n">
        <v>-81.88411720409999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-0.3503804</v>
      </c>
      <c r="D247" t="n">
        <v>-148.33999584648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-0.5068514</v>
      </c>
      <c r="D248" t="n">
        <v>-209.22741552528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-0.6487632</v>
      </c>
      <c r="D249" t="n">
        <v>-264.03153348762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-0.7698045</v>
      </c>
      <c r="D250" t="n">
        <v>-310.30552590264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-0.8631779000000001</v>
      </c>
      <c r="D251" t="n">
        <v>-345.7694871738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-0.9260606</v>
      </c>
      <c r="D252" t="n">
        <v>-369.74841732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-0.9572986999999999</v>
      </c>
      <c r="D253" t="n">
        <v>-381.4116245406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-0.957855</v>
      </c>
      <c r="D254" t="n">
        <v>-380.7883541178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-0.92801</v>
      </c>
      <c r="D255" t="n">
        <v>-367.6018764996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-0.8660365</v>
      </c>
      <c r="D256" t="n">
        <v>-341.4820659101999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-0.7745805</v>
      </c>
      <c r="D257" t="n">
        <v>-303.53109213006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-0.6575258</v>
      </c>
      <c r="D258" t="n">
        <v>-254.8575400338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-0.5186719</v>
      </c>
      <c r="D259" t="n">
        <v>-197.17269888168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-0.3647436</v>
      </c>
      <c r="D260" t="n">
        <v>-133.21298369142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-0.2020845</v>
      </c>
      <c r="D261" t="n">
        <v>-65.11015540961999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-0.03590258</v>
      </c>
      <c r="D262" t="n">
        <v>5.414839471025999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0.1300818</v>
      </c>
      <c r="D263" t="n">
        <v>76.04499787074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0.2914959</v>
      </c>
      <c r="D264" t="n">
        <v>143.30861233956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0.4499467</v>
      </c>
      <c r="D265" t="n">
        <v>204.31612635462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0.6091581</v>
      </c>
      <c r="D266" t="n">
        <v>258.47087326596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0.7534116</v>
      </c>
      <c r="D267" t="n">
        <v>305.01436252878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0.8663246999999999</v>
      </c>
      <c r="D268" t="n">
        <v>341.9210596086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0.9438089</v>
      </c>
      <c r="D269" t="n">
        <v>367.7094236664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0.9802497999999999</v>
      </c>
      <c r="D270" t="n">
        <v>381.1320648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0.9794754</v>
      </c>
      <c r="D271" t="n">
        <v>380.9581654338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0.9489149</v>
      </c>
      <c r="D272" t="n">
        <v>367.5091092066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0.8866252</v>
      </c>
      <c r="D273" t="n">
        <v>342.1974746952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0.7961205</v>
      </c>
      <c r="D274" t="n">
        <v>305.82854489592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0.6803532</v>
      </c>
      <c r="D275" t="n">
        <v>258.86172231162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0.5389277</v>
      </c>
      <c r="D276" t="n">
        <v>202.19112641412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0.3769178</v>
      </c>
      <c r="D277" t="n">
        <v>137.66961878676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0.2006525</v>
      </c>
      <c r="D278" t="n">
        <v>68.4759414789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0.01996617</v>
      </c>
      <c r="D279" t="n">
        <v>-2.5902002419398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-0.1578306</v>
      </c>
      <c r="D280" t="n">
        <v>-73.10861430516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-0.3285204</v>
      </c>
      <c r="D281" t="n">
        <v>-139.8253105503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-0.4873942</v>
      </c>
      <c r="D282" t="n">
        <v>-201.3567553683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-0.6317425</v>
      </c>
      <c r="D283" t="n">
        <v>-257.2510934259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-0.7551557</v>
      </c>
      <c r="D284" t="n">
        <v>-304.753136121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-0.8524265</v>
      </c>
      <c r="D285" t="n">
        <v>-341.7053363442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-0.9199542000000001</v>
      </c>
      <c r="D286" t="n">
        <v>-367.2833230494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-0.9548451999999999</v>
      </c>
      <c r="D287" t="n">
        <v>-380.5977880854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-0.9592583</v>
      </c>
      <c r="D288" t="n">
        <v>-381.5003037834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-0.9330441</v>
      </c>
      <c r="D289" t="n">
        <v>-369.8213732928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-0.8759067</v>
      </c>
      <c r="D290" t="n">
        <v>-345.6842670504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-0.7892241</v>
      </c>
      <c r="D291" t="n">
        <v>-309.47681523402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-0.6745266</v>
      </c>
      <c r="D292" t="n">
        <v>-261.84065304582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-0.5385607</v>
      </c>
      <c r="D293" t="n">
        <v>-205.12773010548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-0.3881235</v>
      </c>
      <c r="D294" t="n">
        <v>-141.83282621736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-0.2279299</v>
      </c>
      <c r="D295" t="n">
        <v>-73.9639916397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-0.06319228</v>
      </c>
      <c r="D296" t="n">
        <v>-3.84611624451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0.1038522</v>
      </c>
      <c r="D297" t="n">
        <v>66.61197926694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0.2708241</v>
      </c>
      <c r="D298" t="n">
        <v>134.48009057418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0.4325693</v>
      </c>
      <c r="D299" t="n">
        <v>196.72694417718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0.5863933</v>
      </c>
      <c r="D300" t="n">
        <v>252.23084199414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0.7318728</v>
      </c>
      <c r="D301" t="n">
        <v>299.5174444437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0.8546336</v>
      </c>
      <c r="D302" t="n">
        <v>337.4993616192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0.9364989</v>
      </c>
      <c r="D303" t="n">
        <v>365.1072224814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0.9779916</v>
      </c>
      <c r="D304" t="n">
        <v>379.9946434482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0.9823152000000001</v>
      </c>
      <c r="D305" t="n">
        <v>381.7808069202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0.9550678</v>
      </c>
      <c r="D306" t="n">
        <v>370.48741101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0.8986157</v>
      </c>
      <c r="D307" t="n">
        <v>346.3169714352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0.8103321</v>
      </c>
      <c r="D308" t="n">
        <v>311.22175229208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0.6969438</v>
      </c>
      <c r="D309" t="n">
        <v>265.68823155444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0.5588704</v>
      </c>
      <c r="D310" t="n">
        <v>210.13430229234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0.3986895</v>
      </c>
      <c r="D311" t="n">
        <v>146.71521601776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0.225068</v>
      </c>
      <c r="D312" t="n">
        <v>77.93012360412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0.04438853</v>
      </c>
      <c r="D313" t="n">
        <v>6.90039288855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-0.1339402</v>
      </c>
      <c r="D314" t="n">
        <v>-63.64782840654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-0.305903</v>
      </c>
      <c r="D315" t="n">
        <v>-131.316034059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-0.4670558</v>
      </c>
      <c r="D316" t="n">
        <v>-193.63493168514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-0.6130124</v>
      </c>
      <c r="D317" t="n">
        <v>-250.00106218236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-0.7403014999999999</v>
      </c>
      <c r="D318" t="n">
        <v>-299.01628093572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-0.8411535</v>
      </c>
      <c r="D319" t="n">
        <v>-337.5053364618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-0.9129397</v>
      </c>
      <c r="D320" t="n">
        <v>-364.4320652676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-0.9529871</v>
      </c>
      <c r="D321" t="n">
        <v>-379.5789201894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-0.9605424</v>
      </c>
      <c r="D322" t="n">
        <v>-382.2169704299999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-0.9384975</v>
      </c>
      <c r="D323" t="n">
        <v>-372.094329204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-0.8856682</v>
      </c>
      <c r="D324" t="n">
        <v>-349.4870971326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-0.8022625</v>
      </c>
      <c r="D325" t="n">
        <v>-314.8764062778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-0.6904624</v>
      </c>
      <c r="D326" t="n">
        <v>-268.69986669024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-0.5566639</v>
      </c>
      <c r="D327" t="n">
        <v>-213.02244686556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-0.4068359</v>
      </c>
      <c r="D328" t="n">
        <v>-150.61474421046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-0.2448144</v>
      </c>
      <c r="D329" t="n">
        <v>-83.32304798142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-0.07930411</v>
      </c>
      <c r="D330" t="n">
        <v>-13.134490198272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0.08833431</v>
      </c>
      <c r="D331" t="n">
        <v>57.6158788899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0.2531282</v>
      </c>
      <c r="D332" t="n">
        <v>125.95748074992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0.4093577</v>
      </c>
      <c r="D333" t="n">
        <v>188.8768815039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0.5660518</v>
      </c>
      <c r="D334" t="n">
        <v>245.06747741484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0.714036</v>
      </c>
      <c r="D335" t="n">
        <v>293.71096661886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0.8371156</v>
      </c>
      <c r="D336" t="n">
        <v>333.0798648876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0.9286315000000001</v>
      </c>
      <c r="D337" t="n">
        <v>362.010996153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0.9756441</v>
      </c>
      <c r="D338" t="n">
        <v>379.0531340406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0.982471</v>
      </c>
      <c r="D339" t="n">
        <v>382.371058476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0.9602810000000001</v>
      </c>
      <c r="D340" t="n">
        <v>372.4396122132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0.9061379000000001</v>
      </c>
      <c r="D341" t="n">
        <v>350.2870971102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0.8228449</v>
      </c>
      <c r="D342" t="n">
        <v>316.4172867378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0.712994</v>
      </c>
      <c r="D343" t="n">
        <v>272.16521250516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0.5771583</v>
      </c>
      <c r="D344" t="n">
        <v>218.21644043082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0.4208465</v>
      </c>
      <c r="D345" t="n">
        <v>155.50883212374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0.2484889</v>
      </c>
      <c r="D346" t="n">
        <v>87.11550070541999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0.06934778</v>
      </c>
      <c r="D347" t="n">
        <v>16.285823443368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-0.1100275</v>
      </c>
      <c r="D348" t="n">
        <v>-54.6581745702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-0.2844654</v>
      </c>
      <c r="D349" t="n">
        <v>-122.72754373344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-0.4464182</v>
      </c>
      <c r="D350" t="n">
        <v>-185.61159857646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-0.5955072</v>
      </c>
      <c r="D351" t="n">
        <v>-242.95228879482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-0.7257155</v>
      </c>
      <c r="D352" t="n">
        <v>-292.99074651324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-0.8300639</v>
      </c>
      <c r="D353" t="n">
        <v>-333.1446447599999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-0.905988</v>
      </c>
      <c r="D354" t="n">
        <v>-361.797159681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-0.9489965</v>
      </c>
      <c r="D355" t="n">
        <v>-378.122630922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-0.9611726</v>
      </c>
      <c r="D356" t="n">
        <v>-382.5565930619999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-0.9432034</v>
      </c>
      <c r="D357" t="n">
        <v>-374.3301781979999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-0.8939019</v>
      </c>
      <c r="D358" t="n">
        <v>-353.125776276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-0.8150305</v>
      </c>
      <c r="D359" t="n">
        <v>-320.1512488974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-0.7070166</v>
      </c>
      <c r="D360" t="n">
        <v>-275.4987344244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-0.5757887</v>
      </c>
      <c r="D361" t="n">
        <v>-220.93659758736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-0.4279946</v>
      </c>
      <c r="D362" t="n">
        <v>-159.24848610708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-0.2694599</v>
      </c>
      <c r="D363" t="n">
        <v>-92.21911691471999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-0.10588</v>
      </c>
      <c r="D364" t="n">
        <v>-22.535018236944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0.06221648</v>
      </c>
      <c r="D365" t="n">
        <v>48.02867790048001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0.2282358</v>
      </c>
      <c r="D366" t="n">
        <v>117.23169483072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0.3902842</v>
      </c>
      <c r="D367" t="n">
        <v>180.85920877242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0.5500543</v>
      </c>
      <c r="D368" t="n">
        <v>238.03860968712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0.6974139</v>
      </c>
      <c r="D369" t="n">
        <v>288.27272777742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0.8238322</v>
      </c>
      <c r="D370" t="n">
        <v>328.5905568372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0.9177894</v>
      </c>
      <c r="D371" t="n">
        <v>358.6370968764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0.9708363</v>
      </c>
      <c r="D372" t="n">
        <v>377.4289202496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0.9846201999999999</v>
      </c>
      <c r="D373" t="n">
        <v>382.7710584648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0.9648209</v>
      </c>
      <c r="D374" t="n">
        <v>374.845901454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0.9158589</v>
      </c>
      <c r="D375" t="n">
        <v>354.1056504624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0.8361183</v>
      </c>
      <c r="D376" t="n">
        <v>321.716972124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0.7289727</v>
      </c>
      <c r="D377" t="n">
        <v>278.7492060315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0.5965649</v>
      </c>
      <c r="D378" t="n">
        <v>225.59851569582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0.4417955</v>
      </c>
      <c r="D379" t="n">
        <v>164.21779414404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0.2725295</v>
      </c>
      <c r="D380" t="n">
        <v>96.77009163006001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0.09254540999999999</v>
      </c>
      <c r="D381" t="n">
        <v>25.934860909044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-0.08840305</v>
      </c>
      <c r="D382" t="n">
        <v>-45.04657106574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-0.2629101</v>
      </c>
      <c r="D383" t="n">
        <v>-113.779871028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-0.4273604</v>
      </c>
      <c r="D384" t="n">
        <v>-177.80449187682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-0.5761864</v>
      </c>
      <c r="D385" t="n">
        <v>-235.80008773722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-0.7087172</v>
      </c>
      <c r="D386" t="n">
        <v>-286.79043222144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-0.8173664</v>
      </c>
      <c r="D387" t="n">
        <v>-328.1748335784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-0.8962677</v>
      </c>
      <c r="D388" t="n">
        <v>-358.3877258141999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-0.9451408</v>
      </c>
      <c r="D389" t="n">
        <v>-376.904077497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-0.9615907</v>
      </c>
      <c r="D390" t="n">
        <v>-382.9452722963999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-0.9471786</v>
      </c>
      <c r="D391" t="n">
        <v>-376.1779768883999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-0.9019741</v>
      </c>
      <c r="D392" t="n">
        <v>-356.6911849812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-0.8263389</v>
      </c>
      <c r="D393" t="n">
        <v>-324.9993619692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-0.7224039</v>
      </c>
      <c r="D394" t="n">
        <v>-281.77008645006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-0.5938312</v>
      </c>
      <c r="D395" t="n">
        <v>-228.69776089206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-0.4478881</v>
      </c>
      <c r="D396" t="n">
        <v>-168.05332862784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-0.2890566</v>
      </c>
      <c r="D397" t="n">
        <v>-101.5610034456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-0.1242677</v>
      </c>
      <c r="D398" t="n">
        <v>-31.8377349576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0.04096184</v>
      </c>
      <c r="D399" t="n">
        <v>38.87131966632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0.2092964</v>
      </c>
      <c r="D400" t="n">
        <v>108.23276426508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0.3751998</v>
      </c>
      <c r="D401" t="n">
        <v>172.64232221004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0.531512</v>
      </c>
      <c r="D402" t="n">
        <v>230.63077970586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0.6789927</v>
      </c>
      <c r="D403" t="n">
        <v>281.67055815096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0.8073342</v>
      </c>
      <c r="D404" t="n">
        <v>323.7801796134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0.9050833</v>
      </c>
      <c r="D405" t="n">
        <v>355.374203886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0.966306</v>
      </c>
      <c r="D406" t="n">
        <v>375.4443291102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0.9839091</v>
      </c>
      <c r="D407" t="n">
        <v>382.7597377104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0.9679496</v>
      </c>
      <c r="D408" t="n">
        <v>376.4635114716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0.924003</v>
      </c>
      <c r="D409" t="n">
        <v>357.2946440837999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0.8480077</v>
      </c>
      <c r="D410" t="n">
        <v>326.5279782786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0.7449213</v>
      </c>
      <c r="D411" t="n">
        <v>284.90106120516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0.6154193</v>
      </c>
      <c r="D412" t="n">
        <v>233.268861393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0.4632816</v>
      </c>
      <c r="D413" t="n">
        <v>172.76043541428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0.2953219</v>
      </c>
      <c r="D414" t="n">
        <v>105.55307880552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0.1168359</v>
      </c>
      <c r="D415" t="n">
        <v>35.1121059351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-0.06375028000000001</v>
      </c>
      <c r="D416" t="n">
        <v>-35.86672855547999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-0.2398404</v>
      </c>
      <c r="D417" t="n">
        <v>-105.01200963828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-0.4056016</v>
      </c>
      <c r="D418" t="n">
        <v>-169.43468079042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-0.5582066999999999</v>
      </c>
      <c r="D419" t="n">
        <v>-228.37024517796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-0.6936933</v>
      </c>
      <c r="D420" t="n">
        <v>-280.75908018906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-0.80506</v>
      </c>
      <c r="D421" t="n">
        <v>-323.533009809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-0.8878474</v>
      </c>
      <c r="D422" t="n">
        <v>-355.0713737058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-0.9396849</v>
      </c>
      <c r="D423" t="n">
        <v>-374.7462159222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-0.960999</v>
      </c>
      <c r="D424" t="n">
        <v>-382.4798635044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-0.9512539</v>
      </c>
      <c r="D425" t="n">
        <v>-377.7911843904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-0.9101278</v>
      </c>
      <c r="D426" t="n">
        <v>-360.0477886608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-0.8394575</v>
      </c>
      <c r="D427" t="n">
        <v>-330.0874121412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-0.7388871</v>
      </c>
      <c r="D428" t="n">
        <v>-288.13518061146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-0.6128053999999999</v>
      </c>
      <c r="D429" t="n">
        <v>-235.7968487436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-0.4700357</v>
      </c>
      <c r="D430" t="n">
        <v>-176.0797120509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-0.315497</v>
      </c>
      <c r="D431" t="n">
        <v>-110.42370759996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-0.1539972</v>
      </c>
      <c r="D432" t="n">
        <v>-41.19286048182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0.01166444</v>
      </c>
      <c r="D433" t="n">
        <v>29.40757779294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0.181103</v>
      </c>
      <c r="D434" t="n">
        <v>99.37311042510001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0.347894</v>
      </c>
      <c r="D435" t="n">
        <v>164.69980670916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0.5081316</v>
      </c>
      <c r="D436" t="n">
        <v>223.61889310974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0.6623863</v>
      </c>
      <c r="D437" t="n">
        <v>275.71483504728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0.7953137</v>
      </c>
      <c r="D438" t="n">
        <v>318.8764061658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0.8961814</v>
      </c>
      <c r="D439" t="n">
        <v>351.9094241088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0.9617419</v>
      </c>
      <c r="D440" t="n">
        <v>373.720115322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0.9842138</v>
      </c>
      <c r="D441" t="n">
        <v>382.5543918042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0.9739628</v>
      </c>
      <c r="D442" t="n">
        <v>378.100618344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0.9333074</v>
      </c>
      <c r="D443" t="n">
        <v>360.734266629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0.8598170000000001</v>
      </c>
      <c r="D444" t="n">
        <v>331.3361542446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0.7607554</v>
      </c>
      <c r="D445" t="n">
        <v>291.1457465649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0.6344048</v>
      </c>
      <c r="D446" t="n">
        <v>240.6404020671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0.4855385</v>
      </c>
      <c r="D447" t="n">
        <v>181.09109555838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0.3194781</v>
      </c>
      <c r="D448" t="n">
        <v>114.82112886048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0.141269</v>
      </c>
      <c r="D449" t="n">
        <v>44.69449560389999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-0.03856185</v>
      </c>
      <c r="D450" t="n">
        <v>-26.292128194638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-0.2150799</v>
      </c>
      <c r="D451" t="n">
        <v>-95.94581492357999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-0.3828698</v>
      </c>
      <c r="D452" t="n">
        <v>-161.40244831092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-0.5371044</v>
      </c>
      <c r="D453" t="n">
        <v>-220.91920765074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-0.6747404</v>
      </c>
      <c r="D454" t="n">
        <v>-274.15656465066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-0.7910116</v>
      </c>
      <c r="D455" t="n">
        <v>-318.4789219002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-0.8784781</v>
      </c>
      <c r="D456" t="n">
        <v>-351.4584807251999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-0.9346812</v>
      </c>
      <c r="D457" t="n">
        <v>-372.9179140866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-0.9609065</v>
      </c>
      <c r="D458" t="n">
        <v>-382.4798635044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-0.9541739</v>
      </c>
      <c r="D459" t="n">
        <v>-379.2257755452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-0.9171172</v>
      </c>
      <c r="D460" t="n">
        <v>-363.0745181358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-0.8502604</v>
      </c>
      <c r="D461" t="n">
        <v>-334.5921289962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-0.7521206</v>
      </c>
      <c r="D462" t="n">
        <v>-294.24593515734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-0.6300095</v>
      </c>
      <c r="D463" t="n">
        <v>-243.41401834164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-0.4895333</v>
      </c>
      <c r="D464" t="n">
        <v>-184.50332816724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-0.3353833</v>
      </c>
      <c r="D465" t="n">
        <v>-119.5427639484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-0.1734391</v>
      </c>
      <c r="D466" t="n">
        <v>-50.45059607165999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-0.008558787999999999</v>
      </c>
      <c r="D467" t="n">
        <v>20.313785594736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0.1605035</v>
      </c>
      <c r="D468" t="n">
        <v>90.15984024282001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0.3306092</v>
      </c>
      <c r="D469" t="n">
        <v>156.24867487032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0.4888532</v>
      </c>
      <c r="D470" t="n">
        <v>216.30631469814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0.6417207</v>
      </c>
      <c r="D471" t="n">
        <v>269.23675346766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0.7803459</v>
      </c>
      <c r="D472" t="n">
        <v>313.72477108992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0.8839802</v>
      </c>
      <c r="D473" t="n">
        <v>348.1295500008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0.954558</v>
      </c>
      <c r="D474" t="n">
        <v>371.3713732493999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0.9834515</v>
      </c>
      <c r="D475" t="n">
        <v>382.1990459021999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0.9759333</v>
      </c>
      <c r="D476" t="n">
        <v>379.5465302532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0.9399265999999999</v>
      </c>
      <c r="D477" t="n">
        <v>363.856908051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0.8702324</v>
      </c>
      <c r="D478" t="n">
        <v>336.0216887046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0.7750493000000001</v>
      </c>
      <c r="D479" t="n">
        <v>296.98153256502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0.6530336</v>
      </c>
      <c r="D480" t="n">
        <v>247.95766601316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0.5069601</v>
      </c>
      <c r="D481" t="n">
        <v>189.70650412218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0.3437799</v>
      </c>
      <c r="D482" t="n">
        <v>123.93653741028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0.1657556</v>
      </c>
      <c r="D483" t="n">
        <v>54.21034439406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-0.01525219</v>
      </c>
      <c r="D484" t="n">
        <v>-16.735788839574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-0.1934441</v>
      </c>
      <c r="D485" t="n">
        <v>-86.92015479893999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-0.3621476</v>
      </c>
      <c r="D486" t="n">
        <v>-152.9658762201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-0.5175013000000001</v>
      </c>
      <c r="D487" t="n">
        <v>-213.30420786396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-0.6588289000000001</v>
      </c>
      <c r="D488" t="n">
        <v>-267.49043276184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-0.7766529</v>
      </c>
      <c r="D489" t="n">
        <v>-312.93527425668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-0.8676847</v>
      </c>
      <c r="D490" t="n">
        <v>-347.7213739116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-0.928942</v>
      </c>
      <c r="D491" t="n">
        <v>-370.7207443368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-0.9580423</v>
      </c>
      <c r="D492" t="n">
        <v>-381.5918132148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-0.9568463</v>
      </c>
      <c r="D493" t="n">
        <v>-380.2786057044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-0.9232821</v>
      </c>
      <c r="D494" t="n">
        <v>-365.7984174306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-0.8594486</v>
      </c>
      <c r="D495" t="n">
        <v>-338.8880408256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-0.7665786</v>
      </c>
      <c r="D496" t="n">
        <v>-300.24775888866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-0.6462256</v>
      </c>
      <c r="D497" t="n">
        <v>-250.49379801762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-0.5068037</v>
      </c>
      <c r="D498" t="n">
        <v>-192.5459065584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-0.3543703</v>
      </c>
      <c r="D499" t="n">
        <v>-128.32417879686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-0.1948184</v>
      </c>
      <c r="D500" t="n">
        <v>-59.62575304745999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-0.02946915</v>
      </c>
      <c r="D501" t="n">
        <v>10.753628629716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0.1400733</v>
      </c>
      <c r="D502" t="n">
        <v>81.18345684635999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0.3035324</v>
      </c>
      <c r="D503" t="n">
        <v>148.20087635352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0.462623</v>
      </c>
      <c r="D504" t="n">
        <v>208.61637780654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0.6193083</v>
      </c>
      <c r="D505" t="n">
        <v>262.50357755556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0.75986</v>
      </c>
      <c r="D506" t="n">
        <v>308.25401652612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0.8740538</v>
      </c>
      <c r="D507" t="n">
        <v>344.0556507438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0.9501212999999999</v>
      </c>
      <c r="D508" t="n">
        <v>369.2116248822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0.982573</v>
      </c>
      <c r="D509" t="n">
        <v>381.7226308212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0.9802088</v>
      </c>
      <c r="D510" t="n">
        <v>380.7254610378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0.946164</v>
      </c>
      <c r="D511" t="n">
        <v>366.4037633256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0.8809323</v>
      </c>
      <c r="D512" t="n">
        <v>339.9462168966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0.7886325</v>
      </c>
      <c r="D513" t="n">
        <v>302.84524309266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0.6701556</v>
      </c>
      <c r="D514" t="n">
        <v>255.0567538647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0.5271872</v>
      </c>
      <c r="D515" t="n">
        <v>197.71490012436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0.364902</v>
      </c>
      <c r="D516" t="n">
        <v>133.0539270921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0.1885751</v>
      </c>
      <c r="D517" t="n">
        <v>63.42210514242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0.007812153</v>
      </c>
      <c r="D518" t="n">
        <v>-7.76106896508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-0.1696827</v>
      </c>
      <c r="D519" t="n">
        <v>-77.79896008578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-0.3404061</v>
      </c>
      <c r="D520" t="n">
        <v>-144.5237380917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-0.4985745</v>
      </c>
      <c r="D521" t="n">
        <v>-205.7548684527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-0.6415977</v>
      </c>
      <c r="D522" t="n">
        <v>-260.85524426838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-0.764176</v>
      </c>
      <c r="D523" t="n">
        <v>-307.85263288956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-0.8586745</v>
      </c>
      <c r="D524" t="n">
        <v>-343.8984180437999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-0.9231916999999999</v>
      </c>
      <c r="D525" t="n">
        <v>-368.5587947118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-0.9564675</v>
      </c>
      <c r="D526" t="n">
        <v>-381.1672849248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-0.9583067</v>
      </c>
      <c r="D527" t="n">
        <v>-381.1622534784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-0.92983</v>
      </c>
      <c r="D528" t="n">
        <v>-368.6959016262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-0.8706523</v>
      </c>
      <c r="D529" t="n">
        <v>-343.4798645964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-0.7810526</v>
      </c>
      <c r="D530" t="n">
        <v>-306.17093482344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-0.6653244</v>
      </c>
      <c r="D531" t="n">
        <v>-257.99376636108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-0.5280135</v>
      </c>
      <c r="D532" t="n">
        <v>-200.86534028772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-0.374395</v>
      </c>
      <c r="D533" t="n">
        <v>-137.21348672406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-0.2145271</v>
      </c>
      <c r="D534" t="n">
        <v>-69.09729366275999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-0.05062772</v>
      </c>
      <c r="D535" t="n">
        <v>1.261171348335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0.1173149</v>
      </c>
      <c r="D536" t="n">
        <v>71.67103572905999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0.284011</v>
      </c>
      <c r="D537" t="n">
        <v>139.10323509882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0.4479263</v>
      </c>
      <c r="D538" t="n">
        <v>200.72725853058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0.6024058</v>
      </c>
      <c r="D539" t="n">
        <v>255.7490494428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0.74204</v>
      </c>
      <c r="D540" t="n">
        <v>302.79263303124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0.8596703</v>
      </c>
      <c r="D541" t="n">
        <v>339.8248332522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0.94091</v>
      </c>
      <c r="D542" t="n">
        <v>366.0977884914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0.9796613</v>
      </c>
      <c r="D543" t="n">
        <v>380.5465302251999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0.9808575</v>
      </c>
      <c r="D544" t="n">
        <v>381.4336371186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0.9521199</v>
      </c>
      <c r="D545" t="n">
        <v>368.8779770928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0.8916338</v>
      </c>
      <c r="D546" t="n">
        <v>344.216971494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0.8017063</v>
      </c>
      <c r="D547" t="n">
        <v>308.10527439192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0.6865878</v>
      </c>
      <c r="D548" t="n">
        <v>261.6095838699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0.5461916</v>
      </c>
      <c r="D549" t="n">
        <v>205.7143024161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0.3867199</v>
      </c>
      <c r="D550" t="n">
        <v>141.66829792008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0.212415</v>
      </c>
      <c r="D551" t="n">
        <v>72.65562689645999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0.03156633</v>
      </c>
      <c r="D552" t="n">
        <v>1.6915351727628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-0.1476213</v>
      </c>
      <c r="D553" t="n">
        <v>-68.96201064768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-0.3198988</v>
      </c>
      <c r="D554" t="n">
        <v>-136.23549933006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-0.4785082</v>
      </c>
      <c r="D555" t="n">
        <v>-198.17785608624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-0.6239097</v>
      </c>
      <c r="D556" t="n">
        <v>-254.22571615212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-0.7493514</v>
      </c>
      <c r="D557" t="n">
        <v>-302.18389090992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-0.8477228</v>
      </c>
      <c r="D558" t="n">
        <v>-339.8943301056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-0.9174902</v>
      </c>
      <c r="D559" t="n">
        <v>-366.1528199364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-0.9544246</v>
      </c>
      <c r="D560" t="n">
        <v>-380.150932752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-0.9606408</v>
      </c>
      <c r="D561" t="n">
        <v>-382.1374106838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-0.9360587</v>
      </c>
      <c r="D562" t="n">
        <v>-371.2185430649999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-0.8795361</v>
      </c>
      <c r="D563" t="n">
        <v>-347.4141412157999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-0.794051</v>
      </c>
      <c r="D564" t="n">
        <v>-311.87841894036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-0.6807235</v>
      </c>
      <c r="D565" t="n">
        <v>-264.9836403792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-0.5455659</v>
      </c>
      <c r="D566" t="n">
        <v>-208.95159792294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-0.3944817</v>
      </c>
      <c r="D567" t="n">
        <v>-146.09345502888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-0.233132</v>
      </c>
      <c r="D568" t="n">
        <v>-78.32506069998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-0.07073127999999999</v>
      </c>
      <c r="D569" t="n">
        <v>-8.162081532467999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0.09635958</v>
      </c>
      <c r="D570" t="n">
        <v>62.44515548424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0.2642327</v>
      </c>
      <c r="D571" t="n">
        <v>130.5468516906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0.4208969</v>
      </c>
      <c r="D572" t="n">
        <v>193.00791912408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0.5753093</v>
      </c>
      <c r="D573" t="n">
        <v>248.82046473114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0.7230734</v>
      </c>
      <c r="D574" t="n">
        <v>296.9042369697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0.8456055</v>
      </c>
      <c r="D575" t="n">
        <v>335.4006195396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0.9328326</v>
      </c>
      <c r="D576" t="n">
        <v>363.4499898234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0.9772169000000001</v>
      </c>
      <c r="D577" t="n">
        <v>379.4792346576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0.9823202</v>
      </c>
      <c r="D578" t="n">
        <v>382.0792345848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0.9570894</v>
      </c>
      <c r="D579" t="n">
        <v>371.2962160188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0.9012369</v>
      </c>
      <c r="D580" t="n">
        <v>347.8959022086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0.815433</v>
      </c>
      <c r="D581" t="n">
        <v>313.41549436902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0.7032268</v>
      </c>
      <c r="D582" t="n">
        <v>268.48845160182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0.5662975</v>
      </c>
      <c r="D583" t="n">
        <v>213.661943703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0.4091365</v>
      </c>
      <c r="D584" t="n">
        <v>150.64257439836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0.2360434</v>
      </c>
      <c r="D585" t="n">
        <v>81.95188449779999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0.05505375</v>
      </c>
      <c r="D586" t="n">
        <v>10.964446233876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-0.1235688</v>
      </c>
      <c r="D587" t="n">
        <v>-59.73015556025999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-0.2960703</v>
      </c>
      <c r="D588" t="n">
        <v>-127.51345554912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-0.4579034</v>
      </c>
      <c r="D589" t="n">
        <v>-190.05751040166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-0.6050552</v>
      </c>
      <c r="D590" t="n">
        <v>-247.0018798764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-0.7337442</v>
      </c>
      <c r="D591" t="n">
        <v>-296.4567527055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-0.8362162</v>
      </c>
      <c r="D592" t="n">
        <v>-335.4946446942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-0.9095163000000001</v>
      </c>
      <c r="D593" t="n">
        <v>-363.2896124694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-0.9516367999999999</v>
      </c>
      <c r="D594" t="n">
        <v>-379.1040774354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-0.9610817</v>
      </c>
      <c r="D595" t="n">
        <v>-382.438668537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-0.9407624999999999</v>
      </c>
      <c r="D596" t="n">
        <v>-373.3015618745999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-0.8897733</v>
      </c>
      <c r="D597" t="n">
        <v>-351.3924429912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-0.8081625</v>
      </c>
      <c r="D598" t="n">
        <v>-317.2600540098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-0.6992472</v>
      </c>
      <c r="D599" t="n">
        <v>-271.78901754714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-0.5677473</v>
      </c>
      <c r="D600" t="n">
        <v>-216.6941763225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-0.4198895</v>
      </c>
      <c r="D601" t="n">
        <v>-154.70729126568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-0.2606981</v>
      </c>
      <c r="D602" t="n">
        <v>-87.55160132214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-0.09804431</v>
      </c>
      <c r="D603" t="n">
        <v>-17.35749951399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0.06747019</v>
      </c>
      <c r="D604" t="n">
        <v>53.15565888899999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0.2369581</v>
      </c>
      <c r="D605" t="n">
        <v>121.65682049298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0.3988007</v>
      </c>
      <c r="D606" t="n">
        <v>185.13383129424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0.5538852</v>
      </c>
      <c r="D607" t="n">
        <v>241.66971021438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0.7063096</v>
      </c>
      <c r="D608" t="n">
        <v>290.7902434302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0.8333272</v>
      </c>
      <c r="D609" t="n">
        <v>330.9996762666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0.9229054</v>
      </c>
      <c r="D610" t="n">
        <v>360.3735748152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0.9738696</v>
      </c>
      <c r="D611" t="n">
        <v>377.8943290416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0.9829783</v>
      </c>
      <c r="D612" t="n">
        <v>382.3830081612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0.9624969</v>
      </c>
      <c r="D613" t="n">
        <v>373.272002127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0.9111797</v>
      </c>
      <c r="D614" t="n">
        <v>351.661939839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0.8279713</v>
      </c>
      <c r="D615" t="n">
        <v>318.5578527156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0.7211484</v>
      </c>
      <c r="D616" t="n">
        <v>274.91549544702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0.5875022</v>
      </c>
      <c r="D617" t="n">
        <v>221.5050252444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0.4318714</v>
      </c>
      <c r="D618" t="n">
        <v>159.19373768094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0.260541</v>
      </c>
      <c r="D619" t="n">
        <v>91.04984021789998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0.08044883999999999</v>
      </c>
      <c r="D620" t="n">
        <v>20.448684962028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-0.09897710999999999</v>
      </c>
      <c r="D621" t="n">
        <v>-50.55364638324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-0.2739122</v>
      </c>
      <c r="D622" t="n">
        <v>-118.98260673138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-0.4374533</v>
      </c>
      <c r="D623" t="n">
        <v>-182.1995232003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-0.5868499</v>
      </c>
      <c r="D624" t="n">
        <v>-240.00791780808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-0.7177363</v>
      </c>
      <c r="D625" t="n">
        <v>-290.57744469402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-0.8234224</v>
      </c>
      <c r="D626" t="n">
        <v>-330.9990473358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-0.9017035</v>
      </c>
      <c r="D627" t="n">
        <v>-360.3006188424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-0.947536</v>
      </c>
      <c r="D628" t="n">
        <v>-377.6317504326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-0.9618326</v>
      </c>
      <c r="D629" t="n">
        <v>-382.9084798446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-0.9457595</v>
      </c>
      <c r="D630" t="n">
        <v>-375.4402410599999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-0.898101</v>
      </c>
      <c r="D631" t="n">
        <v>-354.8355246558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-0.8212956</v>
      </c>
      <c r="D632" t="n">
        <v>-322.5179154977999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-0.7149706</v>
      </c>
      <c r="D633" t="n">
        <v>-278.38514943792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-0.5848964</v>
      </c>
      <c r="D634" t="n">
        <v>-224.26505661366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-0.4397418</v>
      </c>
      <c r="D635" t="n">
        <v>-163.37603316132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-0.2835307</v>
      </c>
      <c r="D636" t="n">
        <v>-96.80965137737999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-0.1212017</v>
      </c>
      <c r="D637" t="n">
        <v>-26.894093586588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0.04515903</v>
      </c>
      <c r="D638" t="n">
        <v>43.93210568814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0.2127409</v>
      </c>
      <c r="D639" t="n">
        <v>113.09163205356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0.3751723</v>
      </c>
      <c r="D640" t="n">
        <v>177.00546674196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0.5348792</v>
      </c>
      <c r="D641" t="n">
        <v>234.60364122984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0.6888436999999999</v>
      </c>
      <c r="D642" t="n">
        <v>285.07241340162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0.8202026</v>
      </c>
      <c r="D643" t="n">
        <v>326.2493619342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0.9161742</v>
      </c>
      <c r="D644" t="n">
        <v>357.3682289874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0.9699101</v>
      </c>
      <c r="D645" t="n">
        <v>376.748417124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0.984661</v>
      </c>
      <c r="D646" t="n">
        <v>382.5279767106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0.9673906</v>
      </c>
      <c r="D647" t="n">
        <v>375.2726310018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0.9202027</v>
      </c>
      <c r="D648" t="n">
        <v>355.39307181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0.8427258</v>
      </c>
      <c r="D649" t="n">
        <v>323.7471607464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0.7369778</v>
      </c>
      <c r="D650" t="n">
        <v>281.52124997904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0.6070363</v>
      </c>
      <c r="D651" t="n">
        <v>229.16018226276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0.4543812</v>
      </c>
      <c r="D652" t="n">
        <v>168.11675629902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0.2842904</v>
      </c>
      <c r="D653" t="n">
        <v>100.57100347332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0.1050167</v>
      </c>
      <c r="D654" t="n">
        <v>29.797753882644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-0.0758595</v>
      </c>
      <c r="D655" t="n">
        <v>-41.00930702783999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-0.2513901</v>
      </c>
      <c r="D656" t="n">
        <v>-109.78999692588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-0.4168535</v>
      </c>
      <c r="D657" t="n">
        <v>-174.0102152535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-0.5682862</v>
      </c>
      <c r="D658" t="n">
        <v>-232.45307525232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-0.7016894</v>
      </c>
      <c r="D659" t="n">
        <v>-284.17967757756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-0.8110778</v>
      </c>
      <c r="D660" t="n">
        <v>-326.2858399206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-0.8922884</v>
      </c>
      <c r="D661" t="n">
        <v>-356.9940151613999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-0.9424409</v>
      </c>
      <c r="D662" t="n">
        <v>-375.8047064586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-0.9607738</v>
      </c>
      <c r="D663" t="n">
        <v>-382.5065930634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-0.9494439</v>
      </c>
      <c r="D664" t="n">
        <v>-377.0616246623999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-0.9067210999999999</v>
      </c>
      <c r="D665" t="n">
        <v>-358.5056503392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-0.8323519</v>
      </c>
      <c r="D666" t="n">
        <v>-327.265714107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-0.7289344</v>
      </c>
      <c r="D667" t="n">
        <v>-284.7292373106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-0.6012812</v>
      </c>
      <c r="D668" t="n">
        <v>-231.86596835052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-0.4583366</v>
      </c>
      <c r="D669" t="n">
        <v>-171.29691344268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-0.3042654</v>
      </c>
      <c r="D670" t="n">
        <v>-105.60339326952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-0.143142</v>
      </c>
      <c r="D671" t="n">
        <v>-36.2888354619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0.02081619</v>
      </c>
      <c r="D672" t="n">
        <v>34.52414997672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0.1906426</v>
      </c>
      <c r="D673" t="n">
        <v>103.98213545328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0.3577901</v>
      </c>
      <c r="D674" t="n">
        <v>169.08527828448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0.5174233</v>
      </c>
      <c r="D675" t="n">
        <v>227.7380439378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0.6735804</v>
      </c>
      <c r="D676" t="n">
        <v>278.92087269336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0.8066799</v>
      </c>
      <c r="D677" t="n">
        <v>321.547160808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0.9042596000000001</v>
      </c>
      <c r="D678" t="n">
        <v>353.794015251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0.9647728</v>
      </c>
      <c r="D679" t="n">
        <v>374.4254612142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0.9833402</v>
      </c>
      <c r="D680" t="n">
        <v>382.5496748232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0.9714342</v>
      </c>
      <c r="D681" t="n">
        <v>377.2128825198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0.9288578</v>
      </c>
      <c r="D682" t="n">
        <v>358.9396125912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0.8532289</v>
      </c>
      <c r="D683" t="n">
        <v>328.8201165792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0.7524041</v>
      </c>
      <c r="D684" t="n">
        <v>287.72351395632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0.6244999</v>
      </c>
      <c r="D685" t="n">
        <v>236.44955312784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0.474529</v>
      </c>
      <c r="D686" t="n">
        <v>176.32518374214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0.3074033</v>
      </c>
      <c r="D687" t="n">
        <v>109.72789000938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0.1286716</v>
      </c>
      <c r="D688" t="n">
        <v>39.4891498377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-0.05109145</v>
      </c>
      <c r="D689" t="n">
        <v>-31.56370980804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-0.2270584</v>
      </c>
      <c r="D690" t="n">
        <v>-100.92612924954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-0.3934217</v>
      </c>
      <c r="D691" t="n">
        <v>-165.93260541678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-0.5481104</v>
      </c>
      <c r="D692" t="n">
        <v>-225.2778238809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-0.6852784</v>
      </c>
      <c r="D693" t="n">
        <v>-277.92109284714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-0.7975883</v>
      </c>
      <c r="D694" t="n">
        <v>-321.1528211964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-0.883779</v>
      </c>
      <c r="D695" t="n">
        <v>-353.4336379026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-0.9379731</v>
      </c>
      <c r="D696" t="n">
        <v>-374.0207442444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-0.9604862</v>
      </c>
      <c r="D697" t="n">
        <v>-382.4933855166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-0.9530096</v>
      </c>
      <c r="D698" t="n">
        <v>-378.6229453734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-0.9133894</v>
      </c>
      <c r="D699" t="n">
        <v>-361.5946439634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-0.8436171</v>
      </c>
      <c r="D700" t="n">
        <v>-332.0606825262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-0.7443753</v>
      </c>
      <c r="D701" t="n">
        <v>-290.88291638358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-0.6204326</v>
      </c>
      <c r="D702" t="n">
        <v>-239.25436437006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-0.4773442</v>
      </c>
      <c r="D703" t="n">
        <v>-179.91169307568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-0.3210551</v>
      </c>
      <c r="D704" t="n">
        <v>-114.64788987162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-0.1593974</v>
      </c>
      <c r="D705" t="n">
        <v>-45.43776602334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0.007295538</v>
      </c>
      <c r="D706" t="n">
        <v>25.20737350803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0.1752987</v>
      </c>
      <c r="D707" t="n">
        <v>95.2633621125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0.3382693</v>
      </c>
      <c r="D708" t="n">
        <v>161.12260555146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0.4968719</v>
      </c>
      <c r="D709" t="n">
        <v>220.26738376962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0.6501332</v>
      </c>
      <c r="D710" t="n">
        <v>272.55530683386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0.7870169</v>
      </c>
      <c r="D711" t="n">
        <v>316.4320666116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0.8923591</v>
      </c>
      <c r="D712" t="n">
        <v>350.3025059148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0.9587396</v>
      </c>
      <c r="D713" t="n">
        <v>372.9251467908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0.9845448999999999</v>
      </c>
      <c r="D714" t="n">
        <v>382.5386685342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0.9742559</v>
      </c>
      <c r="D715" t="n">
        <v>378.8418132918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0.9344819</v>
      </c>
      <c r="D716" t="n">
        <v>362.02829175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0.8647486</v>
      </c>
      <c r="D717" t="n">
        <v>333.2056510476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0.7666786</v>
      </c>
      <c r="D718" t="n">
        <v>293.94423705258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0.6428891</v>
      </c>
      <c r="D719" t="n">
        <v>244.22068498572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0.4950259</v>
      </c>
      <c r="D720" t="n">
        <v>185.11483758408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0.3290186</v>
      </c>
      <c r="D721" t="n">
        <v>119.09238660252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0.1520235</v>
      </c>
      <c r="D722" t="n">
        <v>48.90471561179999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-0.02887785</v>
      </c>
      <c r="D723" t="n">
        <v>-22.248181766988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-0.2057419</v>
      </c>
      <c r="D724" t="n">
        <v>-91.91251314971998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-0.372434</v>
      </c>
      <c r="D725" t="n">
        <v>-157.30858050102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-0.5276976</v>
      </c>
      <c r="D726" t="n">
        <v>-217.17936498816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-0.6676109</v>
      </c>
      <c r="D727" t="n">
        <v>-271.23826284558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-0.7854369</v>
      </c>
      <c r="D728" t="n">
        <v>-316.1185446078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-0.8748051999999999</v>
      </c>
      <c r="D729" t="n">
        <v>-349.7298644214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-0.9321041</v>
      </c>
      <c r="D730" t="n">
        <v>-371.9257757496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-0.9589605</v>
      </c>
      <c r="D731" t="n">
        <v>-381.8698006284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-0.9548236</v>
      </c>
      <c r="D732" t="n">
        <v>-379.4782912614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-0.9197476999999999</v>
      </c>
      <c r="D733" t="n">
        <v>-364.3971596082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-0.8541113</v>
      </c>
      <c r="D734" t="n">
        <v>-336.6047075562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-0.7585105</v>
      </c>
      <c r="D735" t="n">
        <v>-296.9187023781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-0.6378738</v>
      </c>
      <c r="D736" t="n">
        <v>-246.58496164908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-0.4980944</v>
      </c>
      <c r="D737" t="n">
        <v>-187.94175574392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-0.3448627</v>
      </c>
      <c r="D738" t="n">
        <v>-123.30116006958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-0.1827151</v>
      </c>
      <c r="D739" t="n">
        <v>-54.63342614322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-0.01803639</v>
      </c>
      <c r="D740" t="n">
        <v>15.98210647074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0.1474095</v>
      </c>
      <c r="D741" t="n">
        <v>86.13358249392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0.3144154</v>
      </c>
      <c r="D742" t="n">
        <v>152.57584478448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0.4782655</v>
      </c>
      <c r="D743" t="n">
        <v>212.82681794022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0.6329074</v>
      </c>
      <c r="D744" t="n">
        <v>266.28926927346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0.7709504</v>
      </c>
      <c r="D745" t="n">
        <v>311.40665794728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0.8815936</v>
      </c>
      <c r="D746" t="n">
        <v>346.438669545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0.9527035</v>
      </c>
      <c r="D747" t="n">
        <v>370.5852097494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0.9830201</v>
      </c>
      <c r="D748" t="n">
        <v>382.0169704356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0.9782443</v>
      </c>
      <c r="D749" t="n">
        <v>380.0411843274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0.9422547</v>
      </c>
      <c r="D750" t="n">
        <v>365.1814363157999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0.8769325</v>
      </c>
      <c r="D751" t="n">
        <v>337.9587955686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0.7817054</v>
      </c>
      <c r="D752" t="n">
        <v>299.63895387426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0.6607794</v>
      </c>
      <c r="D753" t="n">
        <v>251.2160307018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0.5170066</v>
      </c>
      <c r="D754" t="n">
        <v>193.53656690802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0.352138</v>
      </c>
      <c r="D755" t="n">
        <v>128.25194609448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0.1757598</v>
      </c>
      <c r="D756" t="n">
        <v>58.4509417596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-0.005049394</v>
      </c>
      <c r="D757" t="n">
        <v>-12.78988957899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-0.1833212</v>
      </c>
      <c r="D758" t="n">
        <v>-82.99298509757999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-0.351731</v>
      </c>
      <c r="D759" t="n">
        <v>-149.0632033734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-0.5088222999999999</v>
      </c>
      <c r="D760" t="n">
        <v>-209.70351614088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-0.6507263</v>
      </c>
      <c r="D761" t="n">
        <v>-264.45291712362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-0.7710727000000001</v>
      </c>
      <c r="D762" t="n">
        <v>-310.67071457166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-0.8638809</v>
      </c>
      <c r="D763" t="n">
        <v>-346.0933865357999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-0.9258684</v>
      </c>
      <c r="D764" t="n">
        <v>-369.7487317854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-0.9572977</v>
      </c>
      <c r="D765" t="n">
        <v>-381.2984169966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-0.9573071</v>
      </c>
      <c r="D766" t="n">
        <v>-380.6826937434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-0.926204</v>
      </c>
      <c r="D767" t="n">
        <v>-367.1317507266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-0.8645254999999999</v>
      </c>
      <c r="D768" t="n">
        <v>-340.9556508306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-0.7728081</v>
      </c>
      <c r="D769" t="n">
        <v>-302.9306518953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-0.6544564</v>
      </c>
      <c r="D770" t="n">
        <v>-253.80851490594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-0.5153470999999999</v>
      </c>
      <c r="D771" t="n">
        <v>-196.22983727286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-0.3616788</v>
      </c>
      <c r="D772" t="n">
        <v>-132.37590824316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-0.1988811</v>
      </c>
      <c r="D773" t="n">
        <v>-63.98691644736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-0.03395434</v>
      </c>
      <c r="D774" t="n">
        <v>6.514911767268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0.1324134</v>
      </c>
      <c r="D775" t="n">
        <v>77.05421167896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0.2968256</v>
      </c>
      <c r="D776" t="n">
        <v>144.15200854236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0.4547733</v>
      </c>
      <c r="D777" t="n">
        <v>205.1268810489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0.6104365</v>
      </c>
      <c r="D778" t="n">
        <v>259.58908078182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0.7516853</v>
      </c>
      <c r="D779" t="n">
        <v>305.77379646978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0.8665137000000001</v>
      </c>
      <c r="D780" t="n">
        <v>342.1710596015999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0.946915</v>
      </c>
      <c r="D781" t="n">
        <v>368.0506186254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0.9808381</v>
      </c>
      <c r="D782" t="n">
        <v>381.2672849219999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0.9797978000000001</v>
      </c>
      <c r="D783" t="n">
        <v>381.0600522234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0.9487215</v>
      </c>
      <c r="D784" t="n">
        <v>367.7801783814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0.8848551</v>
      </c>
      <c r="D785" t="n">
        <v>341.8056508068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0.7948434</v>
      </c>
      <c r="D786" t="n">
        <v>304.99703548524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0.6769497</v>
      </c>
      <c r="D787" t="n">
        <v>258.1586405703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0.535819</v>
      </c>
      <c r="D788" t="n">
        <v>201.5400886965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0.374877</v>
      </c>
      <c r="D789" t="n">
        <v>137.16295213428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0.1984707</v>
      </c>
      <c r="D790" t="n">
        <v>67.68358301052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0.01757455</v>
      </c>
      <c r="D791" t="n">
        <v>-3.65716970892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-0.1620525</v>
      </c>
      <c r="D792" t="n">
        <v>-73.98018660779999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-0.3315806</v>
      </c>
      <c r="D793" t="n">
        <v>-140.78087656128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-0.4895566</v>
      </c>
      <c r="D794" t="n">
        <v>-202.10782452966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-0.634134</v>
      </c>
      <c r="D795" t="n">
        <v>-257.6234204595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-0.7570232</v>
      </c>
      <c r="D796" t="n">
        <v>-305.28291598038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-0.8544427999999999</v>
      </c>
      <c r="D797" t="n">
        <v>-342.256279725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-0.9208077</v>
      </c>
      <c r="D798" t="n">
        <v>-367.6339519704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-0.9555431</v>
      </c>
      <c r="D799" t="n">
        <v>-380.732693742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-0.9591488</v>
      </c>
      <c r="D800" t="n">
        <v>-381.515712588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-0.9317287</v>
      </c>
      <c r="D801" t="n">
        <v>-369.808165746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-0.8745854</v>
      </c>
      <c r="D802" t="n">
        <v>-345.243701025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-0.786507</v>
      </c>
      <c r="D803" t="n">
        <v>-308.77363915308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-0.6721245</v>
      </c>
      <c r="D804" t="n">
        <v>-261.31911217992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-0.5356884</v>
      </c>
      <c r="D805" t="n">
        <v>-204.58738420866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-0.3839043</v>
      </c>
      <c r="D806" t="n">
        <v>-141.19207151832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-0.2238344</v>
      </c>
      <c r="D807" t="n">
        <v>-73.25175895523999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-0.05767276</v>
      </c>
      <c r="D808" t="n">
        <v>-2.9559499172334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0.1081595</v>
      </c>
      <c r="D809" t="n">
        <v>67.5460672911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0.2727623</v>
      </c>
      <c r="D810" t="n">
        <v>135.25609684176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0.4341421</v>
      </c>
      <c r="D811" t="n">
        <v>197.19839070486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0.5882988</v>
      </c>
      <c r="D812" t="n">
        <v>252.5375715453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0.7352931</v>
      </c>
      <c r="D813" t="n">
        <v>300.0429161271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0.8563311</v>
      </c>
      <c r="D814" t="n">
        <v>337.9650848766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0.9359609</v>
      </c>
      <c r="D815" t="n">
        <v>365.119486632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0.9789768</v>
      </c>
      <c r="D816" t="n">
        <v>379.908794394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0.9823711000000001</v>
      </c>
      <c r="D817" t="n">
        <v>381.6326937168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0.9531528</v>
      </c>
      <c r="D818" t="n">
        <v>370.0666563047999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0.8965289</v>
      </c>
      <c r="D819" t="n">
        <v>345.905650692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0.8076091</v>
      </c>
      <c r="D820" t="n">
        <v>310.61621771784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0.6940042</v>
      </c>
      <c r="D821" t="n">
        <v>264.7814076804599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0.5559013</v>
      </c>
      <c r="D822" t="n">
        <v>209.26725829146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0.3962622</v>
      </c>
      <c r="D823" t="n">
        <v>145.63273177134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0.2238279</v>
      </c>
      <c r="D824" t="n">
        <v>76.80201042815999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0.0432276</v>
      </c>
      <c r="D825" t="n">
        <v>5.941458953135999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-0.1355594</v>
      </c>
      <c r="D826" t="n">
        <v>-64.80147617297999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-0.3083441</v>
      </c>
      <c r="D827" t="n">
        <v>-132.25131705168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-0.4698029</v>
      </c>
      <c r="D828" t="n">
        <v>-194.4833278878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-0.615787</v>
      </c>
      <c r="D829" t="n">
        <v>-251.13895523226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-0.7431626</v>
      </c>
      <c r="D830" t="n">
        <v>-299.70194129388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-0.8423731</v>
      </c>
      <c r="D831" t="n">
        <v>-337.8232609812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-0.9131338</v>
      </c>
      <c r="D832" t="n">
        <v>-364.803448905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-0.9531994</v>
      </c>
      <c r="D833" t="n">
        <v>-379.7204296194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-0.9607206</v>
      </c>
      <c r="D834" t="n">
        <v>-382.2874106796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-0.9381996</v>
      </c>
      <c r="D835" t="n">
        <v>-372.2210587602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-0.8840544</v>
      </c>
      <c r="D836" t="n">
        <v>-349.2292355046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-0.8006603</v>
      </c>
      <c r="D837" t="n">
        <v>-314.12917359432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-0.6889058</v>
      </c>
      <c r="D838" t="n">
        <v>-267.885212625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-0.5545685</v>
      </c>
      <c r="D839" t="n">
        <v>-212.42081166228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-0.4059162</v>
      </c>
      <c r="D840" t="n">
        <v>-149.9234234751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-0.2463517</v>
      </c>
      <c r="D841" t="n">
        <v>-82.45952599301999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-0.08328895</v>
      </c>
      <c r="D842" t="n">
        <v>-12.430839274578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0.07975668</v>
      </c>
      <c r="D843" t="n">
        <v>58.65034426974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0.2429715</v>
      </c>
      <c r="D844" t="n">
        <v>126.9617888979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0.4078076</v>
      </c>
      <c r="D845" t="n">
        <v>189.15084376038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0.5692669</v>
      </c>
      <c r="D846" t="n">
        <v>245.67901827822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0.7175695</v>
      </c>
      <c r="D847" t="n">
        <v>294.52018043268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0.843049</v>
      </c>
      <c r="D848" t="n">
        <v>333.61634286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0.9305424</v>
      </c>
      <c r="D849" t="n">
        <v>362.6103672053999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0.9759839</v>
      </c>
      <c r="D850" t="n">
        <v>379.018857312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0.9835502</v>
      </c>
      <c r="D851" t="n">
        <v>382.0238886744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0.9601844</v>
      </c>
      <c r="D852" t="n">
        <v>372.3251468076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0.9072251</v>
      </c>
      <c r="D853" t="n">
        <v>350.0003046653999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0.8228629</v>
      </c>
      <c r="D854" t="n">
        <v>316.1537647326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0.7128100000000001</v>
      </c>
      <c r="D855" t="n">
        <v>271.7923823269199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0.5770767</v>
      </c>
      <c r="D856" t="n">
        <v>217.42181781156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0.4198573</v>
      </c>
      <c r="D857" t="n">
        <v>154.62747994716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0.2479815</v>
      </c>
      <c r="D858" t="n">
        <v>86.20754475599999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0.0673192</v>
      </c>
      <c r="D859" t="n">
        <v>15.373902085254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-0.1116793</v>
      </c>
      <c r="D860" t="n">
        <v>-55.27150788635999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-0.2853236</v>
      </c>
      <c r="D861" t="n">
        <v>-123.37619151402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-0.448343</v>
      </c>
      <c r="D862" t="n">
        <v>-186.4429193079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-0.5969366</v>
      </c>
      <c r="D863" t="n">
        <v>-243.73373531382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-0.7271293</v>
      </c>
      <c r="D864" t="n">
        <v>-293.71049492076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-0.830417</v>
      </c>
      <c r="D865" t="n">
        <v>-333.3688585902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-0.9052686</v>
      </c>
      <c r="D866" t="n">
        <v>-361.7952728886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-0.9484826</v>
      </c>
      <c r="D867" t="n">
        <v>-378.2320648812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-0.9604743</v>
      </c>
      <c r="D868" t="n">
        <v>-382.3638257718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-0.9429943</v>
      </c>
      <c r="D869" t="n">
        <v>-374.2188574464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-0.8925644</v>
      </c>
      <c r="D870" t="n">
        <v>-352.8833234526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-0.8120249</v>
      </c>
      <c r="D871" t="n">
        <v>-319.2477898032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-0.7043052</v>
      </c>
      <c r="D872" t="n">
        <v>-274.59609294024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-0.5735935</v>
      </c>
      <c r="D873" t="n">
        <v>-220.05294981336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-0.4264387</v>
      </c>
      <c r="D874" t="n">
        <v>-158.27068739232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-0.2693122</v>
      </c>
      <c r="D875" t="n">
        <v>-91.56109806521999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-0.1081901</v>
      </c>
      <c r="D876" t="n">
        <v>-21.555609459336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0.05702375</v>
      </c>
      <c r="D877" t="n">
        <v>49.42465270416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0.2216895</v>
      </c>
      <c r="D878" t="n">
        <v>118.14509103156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0.3841878</v>
      </c>
      <c r="D879" t="n">
        <v>181.5894603243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0.5477412</v>
      </c>
      <c r="D880" t="n">
        <v>238.5657165906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0.7025827</v>
      </c>
      <c r="D881" t="n">
        <v>288.41363972316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0.8316912</v>
      </c>
      <c r="D882" t="n">
        <v>329.331751785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0.9221617</v>
      </c>
      <c r="D883" t="n">
        <v>359.5304930778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0.9721036</v>
      </c>
      <c r="D884" t="n">
        <v>377.6370963443999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0.9851529999999999</v>
      </c>
      <c r="D885" t="n">
        <v>382.61005218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0.9651961999999999</v>
      </c>
      <c r="D886" t="n">
        <v>374.2754612184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0.9156969</v>
      </c>
      <c r="D887" t="n">
        <v>353.4635121156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0.8368068</v>
      </c>
      <c r="D888" t="n">
        <v>321.3981042084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0.7299712</v>
      </c>
      <c r="D889" t="n">
        <v>278.40326264496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0.5974573</v>
      </c>
      <c r="D890" t="n">
        <v>225.13389306732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0.4415663</v>
      </c>
      <c r="D891" t="n">
        <v>163.30307718852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0.2699696</v>
      </c>
      <c r="D892" t="n">
        <v>95.31474575886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0.09180426999999999</v>
      </c>
      <c r="D893" t="n">
        <v>24.802329494214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-0.08761679</v>
      </c>
      <c r="D894" t="n">
        <v>-45.8232691572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-0.2627607</v>
      </c>
      <c r="D895" t="n">
        <v>-114.4278269847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-0.4267814</v>
      </c>
      <c r="D896" t="n">
        <v>-178.18313966496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-0.5771748</v>
      </c>
      <c r="D897" t="n">
        <v>-236.56530784158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-0.710551</v>
      </c>
      <c r="D898" t="n">
        <v>-287.86134414114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-0.8184059</v>
      </c>
      <c r="D899" t="n">
        <v>-328.9078524258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-0.8966513</v>
      </c>
      <c r="D900" t="n">
        <v>-358.591184928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-0.9444339</v>
      </c>
      <c r="D901" t="n">
        <v>-376.5043919736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-0.9607251</v>
      </c>
      <c r="D902" t="n">
        <v>-382.56288237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-0.9468313</v>
      </c>
      <c r="D903" t="n">
        <v>-376.050303936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-0.9018564999999999</v>
      </c>
      <c r="D904" t="n">
        <v>-356.4745183206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-0.8254205999999999</v>
      </c>
      <c r="D905" t="n">
        <v>-324.6660286452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-0.7203233</v>
      </c>
      <c r="D906" t="n">
        <v>-281.09914307262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-0.5917729</v>
      </c>
      <c r="D907" t="n">
        <v>-227.52628293744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-0.446194</v>
      </c>
      <c r="D908" t="n">
        <v>-166.87320287472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-0.2881528</v>
      </c>
      <c r="D909" t="n">
        <v>-100.73892799692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-0.1248609</v>
      </c>
      <c r="D910" t="n">
        <v>-31.037448816486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0.03962939</v>
      </c>
      <c r="D911" t="n">
        <v>39.80720014326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0.2056228</v>
      </c>
      <c r="D912" t="n">
        <v>109.31785857432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0.3695883</v>
      </c>
      <c r="D913" t="n">
        <v>173.65609576656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0.5275759</v>
      </c>
      <c r="D914" t="n">
        <v>231.4097419482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0.6773338</v>
      </c>
      <c r="D915" t="n">
        <v>282.44552668272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0.8106241</v>
      </c>
      <c r="D916" t="n">
        <v>324.2113116767999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0.9115705</v>
      </c>
      <c r="D917" t="n">
        <v>355.7487321774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0.9682046</v>
      </c>
      <c r="D918" t="n">
        <v>376.0260901002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0.9846693</v>
      </c>
      <c r="D919" t="n">
        <v>382.7764043765999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0.9693612</v>
      </c>
      <c r="D920" t="n">
        <v>376.2883542438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0.9225398</v>
      </c>
      <c r="D921" t="n">
        <v>357.1484176728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0.8465576</v>
      </c>
      <c r="D922" t="n">
        <v>325.99055691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0.7434538000000001</v>
      </c>
      <c r="D923" t="n">
        <v>284.3424448686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0.6139359</v>
      </c>
      <c r="D924" t="n">
        <v>232.67933310762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0.4626539</v>
      </c>
      <c r="D925" t="n">
        <v>171.91175619276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0.2934437</v>
      </c>
      <c r="D926" t="n">
        <v>104.688676314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0.115049</v>
      </c>
      <c r="D927" t="n">
        <v>34.2462254562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-0.06497876</v>
      </c>
      <c r="D928" t="n">
        <v>-36.7243700409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-0.2416113</v>
      </c>
      <c r="D929" t="n">
        <v>-105.8322297411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-0.4065191</v>
      </c>
      <c r="D930" t="n">
        <v>-170.39961787032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-0.558806</v>
      </c>
      <c r="D931" t="n">
        <v>-229.23955332972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-0.6946407</v>
      </c>
      <c r="D932" t="n">
        <v>-281.3218474689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-0.805819</v>
      </c>
      <c r="D933" t="n">
        <v>-323.9981041356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-0.8890501</v>
      </c>
      <c r="D934" t="n">
        <v>-355.479549795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-0.9408116</v>
      </c>
      <c r="D935" t="n">
        <v>-375.0877253466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-0.9610806</v>
      </c>
      <c r="D936" t="n">
        <v>-382.644643374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-0.9506317</v>
      </c>
      <c r="D937" t="n">
        <v>-377.7308070336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-0.9090916999999999</v>
      </c>
      <c r="D938" t="n">
        <v>-359.7943295484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-0.8371073999999999</v>
      </c>
      <c r="D939" t="n">
        <v>-329.4883555542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-0.7352599</v>
      </c>
      <c r="D940" t="n">
        <v>-287.47033786278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-0.6097887</v>
      </c>
      <c r="D941" t="n">
        <v>-235.2929179401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-0.4676</v>
      </c>
      <c r="D942" t="n">
        <v>-175.50175609224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-0.3116977</v>
      </c>
      <c r="D943" t="n">
        <v>-109.8614749113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-0.1482233</v>
      </c>
      <c r="D944" t="n">
        <v>-40.46506176006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0.01760178</v>
      </c>
      <c r="D945" t="n">
        <v>30.424769588358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0.1853701</v>
      </c>
      <c r="D946" t="n">
        <v>100.22540599872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0.3500738</v>
      </c>
      <c r="D947" t="n">
        <v>165.3908758722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0.5086288</v>
      </c>
      <c r="D948" t="n">
        <v>224.10398743578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0.6617061</v>
      </c>
      <c r="D949" t="n">
        <v>275.9545520217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0.7964303</v>
      </c>
      <c r="D950" t="n">
        <v>319.2072237666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0.8990163</v>
      </c>
      <c r="D951" t="n">
        <v>352.2773486267999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0.9634006000000001</v>
      </c>
      <c r="D952" t="n">
        <v>374.0037631128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0.9849376</v>
      </c>
      <c r="D953" t="n">
        <v>382.6675993482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0.9726831</v>
      </c>
      <c r="D954" t="n">
        <v>377.8326938232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0.9310217</v>
      </c>
      <c r="D955" t="n">
        <v>360.2320653852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0.8580912000000001</v>
      </c>
      <c r="D956" t="n">
        <v>330.7003052058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0.7586796</v>
      </c>
      <c r="D957" t="n">
        <v>290.45955161556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0.6322206</v>
      </c>
      <c r="D958" t="n">
        <v>240.09725742822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0.4833052</v>
      </c>
      <c r="D959" t="n">
        <v>180.36669306294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0.3170598</v>
      </c>
      <c r="D960" t="n">
        <v>113.77807857522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0.1385335</v>
      </c>
      <c r="D961" t="n">
        <v>43.60182267851999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-0.04166391</v>
      </c>
      <c r="D962" t="n">
        <v>-27.426942628272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-0.2183075</v>
      </c>
      <c r="D963" t="n">
        <v>-96.8410350243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-0.3858714</v>
      </c>
      <c r="D964" t="n">
        <v>-162.07150489596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-0.5407076</v>
      </c>
      <c r="D965" t="n">
        <v>-221.82864158754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-0.6792262999999999</v>
      </c>
      <c r="D966" t="n">
        <v>-274.99782248874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-0.7932785</v>
      </c>
      <c r="D967" t="n">
        <v>-319.0276640232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-0.8796301</v>
      </c>
      <c r="D968" t="n">
        <v>-352.0260907722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-0.9354440000000001</v>
      </c>
      <c r="D969" t="n">
        <v>-373.1131971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-0.9597717</v>
      </c>
      <c r="D970" t="n">
        <v>-382.1984169714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-0.9536810999999999</v>
      </c>
      <c r="D971" t="n">
        <v>-379.044014544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-0.9158254</v>
      </c>
      <c r="D972" t="n">
        <v>-362.8273483314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-0.8481271</v>
      </c>
      <c r="D973" t="n">
        <v>-334.2314371824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-0.7508488</v>
      </c>
      <c r="D974" t="n">
        <v>-293.86417416174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-0.6272475</v>
      </c>
      <c r="D975" t="n">
        <v>-242.64596804868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-0.4857171</v>
      </c>
      <c r="D976" t="n">
        <v>-183.56568668406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-0.3305862</v>
      </c>
      <c r="D977" t="n">
        <v>-118.5951224655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-0.1677774</v>
      </c>
      <c r="D978" t="n">
        <v>-49.6166652774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-0.002574312</v>
      </c>
      <c r="D979" t="n">
        <v>20.934184948434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0.1633148</v>
      </c>
      <c r="D980" t="n">
        <v>91.15141254209999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0.3280502</v>
      </c>
      <c r="D981" t="n">
        <v>157.2378886791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0.4901486</v>
      </c>
      <c r="D982" t="n">
        <v>216.80370462132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0.6427856</v>
      </c>
      <c r="D983" t="n">
        <v>269.85499244406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0.7786669000000001</v>
      </c>
      <c r="D984" t="n">
        <v>314.17212956796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0.8880823</v>
      </c>
      <c r="D985" t="n">
        <v>348.339612888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0.9561673000000001</v>
      </c>
      <c r="D986" t="n">
        <v>371.8402411608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0.9833982999999999</v>
      </c>
      <c r="D987" t="n">
        <v>382.382064765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0.9765009</v>
      </c>
      <c r="D988" t="n">
        <v>379.3650837174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0.9372282</v>
      </c>
      <c r="D989" t="n">
        <v>363.4021910826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0.8686003</v>
      </c>
      <c r="D990" t="n">
        <v>335.2392987894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0.7725641</v>
      </c>
      <c r="D991" t="n">
        <v>296.39445710976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0.6503708</v>
      </c>
      <c r="D992" t="n">
        <v>247.38408112356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0.5045153999999999</v>
      </c>
      <c r="D993" t="n">
        <v>188.79096955662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0.3398469</v>
      </c>
      <c r="D994" t="n">
        <v>123.03304686954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0.1631584</v>
      </c>
      <c r="D995" t="n">
        <v>53.11569033665999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-0.01783473</v>
      </c>
      <c r="D996" t="n">
        <v>-18.063464903028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-0.195697</v>
      </c>
      <c r="D997" t="n">
        <v>-87.78458873699999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-0.3640267</v>
      </c>
      <c r="D998" t="n">
        <v>-153.6732661374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-0.5199657</v>
      </c>
      <c r="D999" t="n">
        <v>-214.24373613954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-0.6612393</v>
      </c>
      <c r="D1000" t="n">
        <v>-268.37801135334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-0.7794023</v>
      </c>
      <c r="D1001" t="n">
        <v>-313.64499121794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-0.869637</v>
      </c>
      <c r="D1002" t="n">
        <v>-348.163512264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-0.9297858</v>
      </c>
      <c r="D1003" t="n">
        <v>-371.1135116214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-0.9577904</v>
      </c>
      <c r="D1004" t="n">
        <v>-381.7440144684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-0.9562039</v>
      </c>
      <c r="D1005" t="n">
        <v>-380.1795491034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-0.9230235</v>
      </c>
      <c r="D1006" t="n">
        <v>-365.8040778078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-0.8581913</v>
      </c>
      <c r="D1007" t="n">
        <v>-338.5924433496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-0.7646929</v>
      </c>
      <c r="D1008" t="n">
        <v>-299.73744443754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-0.6445246</v>
      </c>
      <c r="D1009" t="n">
        <v>-250.02754016904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-0.5050415</v>
      </c>
      <c r="D1010" t="n">
        <v>-191.76927136002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-0.3518505</v>
      </c>
      <c r="D1011" t="n">
        <v>-127.46943039312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-0.1907944</v>
      </c>
      <c r="D1012" t="n">
        <v>-58.86427508136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-0.02783894</v>
      </c>
      <c r="D1013" t="n">
        <v>11.735131746888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0.1382821</v>
      </c>
      <c r="D1014" t="n">
        <v>81.98474613209999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0.304655</v>
      </c>
      <c r="D1015" t="n">
        <v>148.6705933215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0.4690287</v>
      </c>
      <c r="D1016" t="n">
        <v>209.20835892204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0.6275101</v>
      </c>
      <c r="D1017" t="n">
        <v>263.19247690734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0.764744</v>
      </c>
      <c r="D1018" t="n">
        <v>309.015714618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0.8746626</v>
      </c>
      <c r="D1019" t="n">
        <v>344.6056507284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0.949784</v>
      </c>
      <c r="D1020" t="n">
        <v>369.4084802226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0.9816773</v>
      </c>
      <c r="D1021" t="n">
        <v>381.6474735906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0.979256</v>
      </c>
      <c r="D1022" t="n">
        <v>380.2698006732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0.9453276</v>
      </c>
      <c r="D1023" t="n">
        <v>366.2207444628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0.8794719</v>
      </c>
      <c r="D1024" t="n">
        <v>339.940242054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0.7870678</v>
      </c>
      <c r="D1025" t="n">
        <v>302.32002298158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0.6676927</v>
      </c>
      <c r="D1026" t="n">
        <v>254.38294885212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0.5239074</v>
      </c>
      <c r="D1027" t="n">
        <v>196.94191272462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0.3605938</v>
      </c>
      <c r="D1028" t="n">
        <v>131.94364410432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0.1846429</v>
      </c>
      <c r="D1029" t="n">
        <v>62.44298567297999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0.005648974</v>
      </c>
      <c r="D1030" t="n">
        <v>-8.478757624229999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-0.1721999</v>
      </c>
      <c r="D1031" t="n">
        <v>-78.58751352282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-0.3434471</v>
      </c>
      <c r="D1032" t="n">
        <v>-145.2627317817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-0.5018824</v>
      </c>
      <c r="D1033" t="n">
        <v>-206.58728981304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-0.6445369</v>
      </c>
      <c r="D1034" t="n">
        <v>-261.74109330018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-0.7657712</v>
      </c>
      <c r="D1035" t="n">
        <v>-308.34678381912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-0.8595083</v>
      </c>
      <c r="D1036" t="n">
        <v>-344.27671992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-0.9232525</v>
      </c>
      <c r="D1037" t="n">
        <v>-368.5848953399999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-0.9559777</v>
      </c>
      <c r="D1038" t="n">
        <v>-380.9081654352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-0.9580051000000001</v>
      </c>
      <c r="D1039" t="n">
        <v>-381.2150836656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-0.9293309</v>
      </c>
      <c r="D1040" t="n">
        <v>-368.5116249018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-0.8686945</v>
      </c>
      <c r="D1041" t="n">
        <v>-343.048732533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-0.7781347</v>
      </c>
      <c r="D1042" t="n">
        <v>-305.6934820066199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-0.6608621</v>
      </c>
      <c r="D1043" t="n">
        <v>-257.06939531778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-0.5223832</v>
      </c>
      <c r="D1044" t="n">
        <v>-199.8682333974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-0.3711716</v>
      </c>
      <c r="D1045" t="n">
        <v>-136.32109681194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-0.2115559</v>
      </c>
      <c r="D1046" t="n">
        <v>-68.20418048022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-0.04599155</v>
      </c>
      <c r="D1047" t="n">
        <v>1.9955851642494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0.1213394</v>
      </c>
      <c r="D1048" t="n">
        <v>72.73468349802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0.2863165</v>
      </c>
      <c r="D1049" t="n">
        <v>140.37084512622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0.4478748</v>
      </c>
      <c r="D1050" t="n">
        <v>201.4864723458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0.6046827</v>
      </c>
      <c r="D1051" t="n">
        <v>256.37681672082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0.746561</v>
      </c>
      <c r="D1052" t="n">
        <v>303.3819097443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0.8611164</v>
      </c>
      <c r="D1053" t="n">
        <v>340.207537644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0.9401165</v>
      </c>
      <c r="D1054" t="n">
        <v>366.6292350174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0.9788548</v>
      </c>
      <c r="D1055" t="n">
        <v>380.7543918546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0.9807643</v>
      </c>
      <c r="D1056" t="n">
        <v>381.2543918406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0.9508516</v>
      </c>
      <c r="D1057" t="n">
        <v>368.7801783533999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0.8898426</v>
      </c>
      <c r="D1058" t="n">
        <v>343.9125689868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0.8005759</v>
      </c>
      <c r="D1059" t="n">
        <v>307.73738132046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0.6853408</v>
      </c>
      <c r="D1060" t="n">
        <v>261.17398639782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0.5450708</v>
      </c>
      <c r="D1061" t="n">
        <v>204.94518294078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0.3844001</v>
      </c>
      <c r="D1062" t="n">
        <v>140.96801492082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0.2094112</v>
      </c>
      <c r="D1063" t="n">
        <v>72.0036143361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0.02853449</v>
      </c>
      <c r="D1064" t="n">
        <v>0.9098279619462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-0.150331</v>
      </c>
      <c r="D1065" t="n">
        <v>-69.65924333256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-0.3218006</v>
      </c>
      <c r="D1066" t="n">
        <v>-136.83823516224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-0.4805808</v>
      </c>
      <c r="D1067" t="n">
        <v>-198.65405104146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-0.6252069</v>
      </c>
      <c r="D1068" t="n">
        <v>-254.56024444464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-0.7505486</v>
      </c>
      <c r="D1069" t="n">
        <v>-302.57150096196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-0.8487022</v>
      </c>
      <c r="D1070" t="n">
        <v>-340.1040785274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-0.9171312</v>
      </c>
      <c r="D1071" t="n">
        <v>-366.0757759134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-0.953775</v>
      </c>
      <c r="D1072" t="n">
        <v>-380.092756653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-0.9595339000000001</v>
      </c>
      <c r="D1073" t="n">
        <v>-381.8716874208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-0.9346947</v>
      </c>
      <c r="D1074" t="n">
        <v>-370.6345808171999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-0.877927</v>
      </c>
      <c r="D1075" t="n">
        <v>-346.748417964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-0.79195</v>
      </c>
      <c r="D1076" t="n">
        <v>-311.13832462146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-0.6784859</v>
      </c>
      <c r="D1077" t="n">
        <v>-264.05483537376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-0.54276</v>
      </c>
      <c r="D1078" t="n">
        <v>-207.81059166558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-0.3931933</v>
      </c>
      <c r="D1079" t="n">
        <v>-144.98634814164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-0.2359767</v>
      </c>
      <c r="D1080" t="n">
        <v>-77.1249978405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-0.07291742</v>
      </c>
      <c r="D1081" t="n">
        <v>-6.918537542129999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0.09713038</v>
      </c>
      <c r="D1082" t="n">
        <v>63.52776551682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0.265263</v>
      </c>
      <c r="D1083" t="n">
        <v>131.65254348354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0.4249096</v>
      </c>
      <c r="D1084" t="n">
        <v>193.9457492865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0.5829409</v>
      </c>
      <c r="D1085" t="n">
        <v>249.64505590302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0.7308278</v>
      </c>
      <c r="D1086" t="n">
        <v>297.87417404946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0.8493833</v>
      </c>
      <c r="D1087" t="n">
        <v>336.204393102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0.9331526999999999</v>
      </c>
      <c r="D1088" t="n">
        <v>363.874203648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0.9768832</v>
      </c>
      <c r="D1089" t="n">
        <v>379.7292346505999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0.9820491</v>
      </c>
      <c r="D1090" t="n">
        <v>382.0899264084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0.9578188</v>
      </c>
      <c r="D1091" t="n">
        <v>371.2839518681999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0.9011442</v>
      </c>
      <c r="D1092" t="n">
        <v>348.125776416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0.8136238</v>
      </c>
      <c r="D1093" t="n">
        <v>313.2345824244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0.7014086</v>
      </c>
      <c r="D1094" t="n">
        <v>267.84389187144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0.5652628</v>
      </c>
      <c r="D1095" t="n">
        <v>212.91656636538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0.4078407</v>
      </c>
      <c r="D1096" t="n">
        <v>149.76235429722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0.2337894</v>
      </c>
      <c r="D1097" t="n">
        <v>81.24770212757998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0.05342313</v>
      </c>
      <c r="D1098" t="n">
        <v>10.424414802456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-0.1258498</v>
      </c>
      <c r="D1099" t="n">
        <v>-60.43172786766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-0.2995306</v>
      </c>
      <c r="D1100" t="n">
        <v>-128.31952470894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-0.4607159</v>
      </c>
      <c r="D1101" t="n">
        <v>-190.8073845945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-0.6075</v>
      </c>
      <c r="D1102" t="n">
        <v>-247.64030753148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-0.7351037</v>
      </c>
      <c r="D1103" t="n">
        <v>-296.85209860638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-0.8370335</v>
      </c>
      <c r="D1104" t="n">
        <v>-335.7176006628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-0.9100654</v>
      </c>
      <c r="D1105" t="n">
        <v>-363.3855244164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-0.9509091</v>
      </c>
      <c r="D1106" t="n">
        <v>-378.9565931628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-0.9603912</v>
      </c>
      <c r="D1107" t="n">
        <v>-382.2414987312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-0.9396222</v>
      </c>
      <c r="D1108" t="n">
        <v>-372.974832324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-0.8875932</v>
      </c>
      <c r="D1109" t="n">
        <v>-350.8053360894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-0.8056761</v>
      </c>
      <c r="D1110" t="n">
        <v>-316.5946452234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-0.6955710000000001</v>
      </c>
      <c r="D1111" t="n">
        <v>-270.91882889226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-0.5623392</v>
      </c>
      <c r="D1112" t="n">
        <v>-215.74027697814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-0.4153036</v>
      </c>
      <c r="D1113" t="n">
        <v>-153.74964978306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-0.2593157</v>
      </c>
      <c r="D1114" t="n">
        <v>-86.52342525030001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-0.09447164</v>
      </c>
      <c r="D1115" t="n">
        <v>-16.607320289712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0.07608912</v>
      </c>
      <c r="D1116" t="n">
        <v>54.00575320482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0.2424862</v>
      </c>
      <c r="D1117" t="n">
        <v>122.95870724898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0.4043834</v>
      </c>
      <c r="D1118" t="n">
        <v>186.03052938234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0.5653693</v>
      </c>
      <c r="D1119" t="n">
        <v>242.38298063466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0.7099755</v>
      </c>
      <c r="D1120" t="n">
        <v>291.87741321108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0.8324021</v>
      </c>
      <c r="D1121" t="n">
        <v>331.5333240504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0.9255367</v>
      </c>
      <c r="D1122" t="n">
        <v>360.6688578258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0.9732163</v>
      </c>
      <c r="D1123" t="n">
        <v>378.3320648784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0.9837253</v>
      </c>
      <c r="D1124" t="n">
        <v>382.35847986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0.9629588</v>
      </c>
      <c r="D1125" t="n">
        <v>373.2738889194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0.9097822</v>
      </c>
      <c r="D1126" t="n">
        <v>351.8169712812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0.8290106</v>
      </c>
      <c r="D1127" t="n">
        <v>318.4047080658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0.7197725</v>
      </c>
      <c r="D1128" t="n">
        <v>274.30524389178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0.5847297</v>
      </c>
      <c r="D1129" t="n">
        <v>220.60873596132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0.4292673</v>
      </c>
      <c r="D1130" t="n">
        <v>158.52738549834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0.258469</v>
      </c>
      <c r="D1131" t="n">
        <v>90.51628677372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0.07957889999999999</v>
      </c>
      <c r="D1132" t="n">
        <v>19.78935479181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-0.1018241</v>
      </c>
      <c r="D1133" t="n">
        <v>-51.15147655518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-0.2767188</v>
      </c>
      <c r="D1134" t="n">
        <v>-119.6221664619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-0.4394806</v>
      </c>
      <c r="D1135" t="n">
        <v>-182.963831355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-0.5883929</v>
      </c>
      <c r="D1136" t="n">
        <v>-240.52480458606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-0.7190824</v>
      </c>
      <c r="D1137" t="n">
        <v>-290.92477172832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-0.8258502</v>
      </c>
      <c r="D1138" t="n">
        <v>-331.2430724862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-0.9019688</v>
      </c>
      <c r="D1139" t="n">
        <v>-360.3311219862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-0.9465184</v>
      </c>
      <c r="D1140" t="n">
        <v>-377.5940145846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-0.9612641</v>
      </c>
      <c r="D1141" t="n">
        <v>-382.518857214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-0.9450152000000001</v>
      </c>
      <c r="D1142" t="n">
        <v>-375.036153021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-0.8971097</v>
      </c>
      <c r="D1143" t="n">
        <v>-354.614769945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-0.8185688</v>
      </c>
      <c r="D1144" t="n">
        <v>-321.707538162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-0.7126257</v>
      </c>
      <c r="D1145" t="n">
        <v>-277.41735072288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-0.5838647</v>
      </c>
      <c r="D1146" t="n">
        <v>-223.42254091398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-0.4382361</v>
      </c>
      <c r="D1147" t="n">
        <v>-162.22738539474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-0.2823829</v>
      </c>
      <c r="D1148" t="n">
        <v>-95.66254449125999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-0.1223253</v>
      </c>
      <c r="D1149" t="n">
        <v>-25.803194246064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0.04058094</v>
      </c>
      <c r="D1150" t="n">
        <v>44.92622515716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0.2103135</v>
      </c>
      <c r="D1151" t="n">
        <v>113.9863175631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0.3826497</v>
      </c>
      <c r="D1152" t="n">
        <v>178.0081711164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0.5463781</v>
      </c>
      <c r="D1153" t="n">
        <v>235.4603707656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0.6946703</v>
      </c>
      <c r="D1154" t="n">
        <v>285.97728759012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0.8222686</v>
      </c>
      <c r="D1155" t="n">
        <v>327.1694876946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0.9177358</v>
      </c>
      <c r="D1156" t="n">
        <v>357.6616252056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0.9698024</v>
      </c>
      <c r="D1157" t="n">
        <v>376.7842661796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0.984526</v>
      </c>
      <c r="D1158" t="n">
        <v>382.6317502926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0.9677824</v>
      </c>
      <c r="D1159" t="n">
        <v>375.301876284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0.9192957</v>
      </c>
      <c r="D1160" t="n">
        <v>355.5122541965999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0.8418364</v>
      </c>
      <c r="D1161" t="n">
        <v>323.6078525742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0.7359172</v>
      </c>
      <c r="D1162" t="n">
        <v>281.0531367846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0.6049865</v>
      </c>
      <c r="D1163" t="n">
        <v>228.59266655538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0.4511423</v>
      </c>
      <c r="D1164" t="n">
        <v>167.10449217642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0.2800318</v>
      </c>
      <c r="D1165" t="n">
        <v>99.61172677062001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0.1023019</v>
      </c>
      <c r="D1166" t="n">
        <v>29.328420562452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-0.07719943999999999</v>
      </c>
      <c r="D1167" t="n">
        <v>-41.7015711594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-0.2525455</v>
      </c>
      <c r="D1168" t="n">
        <v>-110.61443086506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-0.4176752</v>
      </c>
      <c r="D1169" t="n">
        <v>-174.69015234138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-0.5698963</v>
      </c>
      <c r="D1170" t="n">
        <v>-233.34744629646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-0.7035577</v>
      </c>
      <c r="D1171" t="n">
        <v>-284.84750774754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-0.8121491</v>
      </c>
      <c r="D1172" t="n">
        <v>-326.5430726178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-0.8927839</v>
      </c>
      <c r="D1173" t="n">
        <v>-357.1701157854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-0.9429083</v>
      </c>
      <c r="D1174" t="n">
        <v>-375.9330083418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-0.9611894</v>
      </c>
      <c r="D1175" t="n">
        <v>-382.7572219872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-0.9487957</v>
      </c>
      <c r="D1176" t="n">
        <v>-376.9389831564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-0.9051776</v>
      </c>
      <c r="D1177" t="n">
        <v>-357.9320654496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-0.8307605</v>
      </c>
      <c r="D1178" t="n">
        <v>-326.830179528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-0.7277902000000001</v>
      </c>
      <c r="D1179" t="n">
        <v>-284.0174448777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-0.6000232</v>
      </c>
      <c r="D1180" t="n">
        <v>-231.05483629776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-0.4543864</v>
      </c>
      <c r="D1181" t="n">
        <v>-170.95744804338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-0.2969112</v>
      </c>
      <c r="D1182" t="n">
        <v>-105.02575177626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-0.1340922</v>
      </c>
      <c r="D1183" t="n">
        <v>-35.21748329064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0.03056318</v>
      </c>
      <c r="D1184" t="n">
        <v>35.5877348526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0.1992248</v>
      </c>
      <c r="D1185" t="n">
        <v>105.05222976294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0.364172</v>
      </c>
      <c r="D1186" t="n">
        <v>169.90584429924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0.5203466</v>
      </c>
      <c r="D1187" t="n">
        <v>228.17804392548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0.6715679</v>
      </c>
      <c r="D1188" t="n">
        <v>279.39996073026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0.8039333</v>
      </c>
      <c r="D1189" t="n">
        <v>321.9408714888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0.9036257</v>
      </c>
      <c r="D1190" t="n">
        <v>354.2484177539999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0.9653479</v>
      </c>
      <c r="D1191" t="n">
        <v>374.9440146588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0.9841257</v>
      </c>
      <c r="D1192" t="n">
        <v>382.5908697906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0.9693294</v>
      </c>
      <c r="D1193" t="n">
        <v>376.985838501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0.9265369</v>
      </c>
      <c r="D1194" t="n">
        <v>358.5449585142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0.852027</v>
      </c>
      <c r="D1195" t="n">
        <v>328.1141417562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0.7491511</v>
      </c>
      <c r="D1196" t="n">
        <v>287.00319951108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0.6211259</v>
      </c>
      <c r="D1197" t="n">
        <v>235.95779213532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0.4712484</v>
      </c>
      <c r="D1198" t="n">
        <v>175.74131583396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0.3034253</v>
      </c>
      <c r="D1199" t="n">
        <v>108.75383343288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0.1240173</v>
      </c>
      <c r="D1200" t="n">
        <v>38.58213728448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-0.05651391</v>
      </c>
      <c r="D1201" t="n">
        <v>-32.41050223716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-0.2321303</v>
      </c>
      <c r="D1202" t="n">
        <v>-102.01515437628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-0.3982666</v>
      </c>
      <c r="D1203" t="n">
        <v>-166.75933495338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-0.5513588</v>
      </c>
      <c r="D1204" t="n">
        <v>-225.76018235796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-0.6878646</v>
      </c>
      <c r="D1205" t="n">
        <v>-278.52203622654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-0.8001321</v>
      </c>
      <c r="D1206" t="n">
        <v>-321.716972124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-0.8839645</v>
      </c>
      <c r="D1207" t="n">
        <v>-353.7694869498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-0.9384591</v>
      </c>
      <c r="D1208" t="n">
        <v>-374.2852096458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-0.9611896</v>
      </c>
      <c r="D1209" t="n">
        <v>-382.507850925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-0.9521565</v>
      </c>
      <c r="D1210" t="n">
        <v>-378.3543919218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-0.9123755</v>
      </c>
      <c r="D1211" t="n">
        <v>-361.2647697588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-0.8419443</v>
      </c>
      <c r="D1212" t="n">
        <v>-331.5619404018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-0.7423739</v>
      </c>
      <c r="D1213" t="n">
        <v>-290.28970885302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-0.617125</v>
      </c>
      <c r="D1214" t="n">
        <v>-238.58810652708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-0.4741287</v>
      </c>
      <c r="D1215" t="n">
        <v>-179.09845410474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-0.3194324</v>
      </c>
      <c r="D1216" t="n">
        <v>-113.9525125326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-0.1551609</v>
      </c>
      <c r="D1217" t="n">
        <v>-44.63682264953999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0.01256215</v>
      </c>
      <c r="D1218" t="n">
        <v>26.367942657924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0.1772133</v>
      </c>
      <c r="D1219" t="n">
        <v>96.41012308667999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0.3393093</v>
      </c>
      <c r="D1220" t="n">
        <v>161.8669765998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0.4993884</v>
      </c>
      <c r="D1221" t="n">
        <v>220.73908186962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0.6511687</v>
      </c>
      <c r="D1222" t="n">
        <v>273.12228795006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0.7864679999999999</v>
      </c>
      <c r="D1223" t="n">
        <v>316.9565948988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0.8927611</v>
      </c>
      <c r="D1224" t="n">
        <v>350.6628832632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0.960392</v>
      </c>
      <c r="D1225" t="n">
        <v>373.2852096738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0.9858155</v>
      </c>
      <c r="D1226" t="n">
        <v>382.7100521771999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0.9737195</v>
      </c>
      <c r="D1227" t="n">
        <v>378.583322733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0.9334451</v>
      </c>
      <c r="D1228" t="n">
        <v>361.7512477326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0.8626794</v>
      </c>
      <c r="D1229" t="n">
        <v>332.9773491672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0.7638125</v>
      </c>
      <c r="D1230" t="n">
        <v>293.2548660027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0.6404083</v>
      </c>
      <c r="D1231" t="n">
        <v>243.34650262026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0.4914874</v>
      </c>
      <c r="D1232" t="n">
        <v>184.28685018588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0.3261519</v>
      </c>
      <c r="D1233" t="n">
        <v>118.27729228572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0.1499125</v>
      </c>
      <c r="D1234" t="n">
        <v>48.1042439361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-0.03145583</v>
      </c>
      <c r="D1235" t="n">
        <v>-23.207634570312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-0.2087191</v>
      </c>
      <c r="D1236" t="n">
        <v>-92.76848796851999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-0.3775594</v>
      </c>
      <c r="D1237" t="n">
        <v>-158.34109619538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-0.5324526000000001</v>
      </c>
      <c r="D1238" t="n">
        <v>-218.3405599242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-0.6700519</v>
      </c>
      <c r="D1239" t="n">
        <v>-271.72612446714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-0.7865512</v>
      </c>
      <c r="D1240" t="n">
        <v>-316.4603684976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-0.8752347</v>
      </c>
      <c r="D1241" t="n">
        <v>-350.3597386176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-0.932995</v>
      </c>
      <c r="D1242" t="n">
        <v>-372.2943291984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-0.958943</v>
      </c>
      <c r="D1243" t="n">
        <v>-381.9993603732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-0.9541075</v>
      </c>
      <c r="D1244" t="n">
        <v>-379.5603667308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-0.9187201</v>
      </c>
      <c r="D1245" t="n">
        <v>-364.2150841416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-0.852302</v>
      </c>
      <c r="D1246" t="n">
        <v>-336.165084927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-0.7565061</v>
      </c>
      <c r="D1247" t="n">
        <v>-296.3928847827599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-0.6349451</v>
      </c>
      <c r="D1248" t="n">
        <v>-246.03549625566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-0.4939929</v>
      </c>
      <c r="D1249" t="n">
        <v>-187.4188626768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-0.3392672</v>
      </c>
      <c r="D1250" t="n">
        <v>-122.58713493234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-0.1752893</v>
      </c>
      <c r="D1251" t="n">
        <v>-53.84279723453999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-0.00676726</v>
      </c>
      <c r="D1252" t="n">
        <v>16.750159908354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0.1600532</v>
      </c>
      <c r="D1253" t="n">
        <v>87.21172711782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0.3232066</v>
      </c>
      <c r="D1254" t="n">
        <v>153.48464979048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0.4831118</v>
      </c>
      <c r="D1255" t="n">
        <v>213.28093742436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0.6330391</v>
      </c>
      <c r="D1256" t="n">
        <v>266.7315963051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0.7699184</v>
      </c>
      <c r="D1257" t="n">
        <v>311.87646925488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0.8815313</v>
      </c>
      <c r="D1258" t="n">
        <v>346.8103676478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0.9514705</v>
      </c>
      <c r="D1259" t="n">
        <v>370.7116248402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0.9825777</v>
      </c>
      <c r="D1260" t="n">
        <v>381.9405553434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0.9768866</v>
      </c>
      <c r="D1261" t="n">
        <v>379.869486219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0.9398569</v>
      </c>
      <c r="D1262" t="n">
        <v>364.7301784668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0.8747200000000001</v>
      </c>
      <c r="D1263" t="n">
        <v>337.3009339517999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0.778715</v>
      </c>
      <c r="D1264" t="n">
        <v>299.02489728768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0.6573203</v>
      </c>
      <c r="D1265" t="n">
        <v>250.48886091084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0.5117412</v>
      </c>
      <c r="D1266" t="n">
        <v>192.51971159058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0.3475456</v>
      </c>
      <c r="D1267" t="n">
        <v>127.17980775972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0.1721721</v>
      </c>
      <c r="D1268" t="n">
        <v>57.39789147462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-0.00898267</v>
      </c>
      <c r="D1269" t="n">
        <v>-13.832612820234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-0.1862701</v>
      </c>
      <c r="D1270" t="n">
        <v>-83.88062658215999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-0.3553045</v>
      </c>
      <c r="D1271" t="n">
        <v>-149.90782599126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-0.5120395</v>
      </c>
      <c r="D1272" t="n">
        <v>-210.6323840394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-0.6530009</v>
      </c>
      <c r="D1273" t="n">
        <v>-265.30099886088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-0.7727337</v>
      </c>
      <c r="D1274" t="n">
        <v>-311.24929946112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-0.8647634</v>
      </c>
      <c r="D1275" t="n">
        <v>-346.4698016196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-0.9272333</v>
      </c>
      <c r="D1276" t="n">
        <v>-369.9940147974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-0.9574462</v>
      </c>
      <c r="D1277" t="n">
        <v>-381.3037629084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-0.9564781</v>
      </c>
      <c r="D1278" t="n">
        <v>-380.5830082116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-0.9252658</v>
      </c>
      <c r="D1279" t="n">
        <v>-366.999989724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-0.862723</v>
      </c>
      <c r="D1280" t="n">
        <v>-340.5490470684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-0.7707827</v>
      </c>
      <c r="D1281" t="n">
        <v>-302.34860788644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-0.6510051</v>
      </c>
      <c r="D1282" t="n">
        <v>-253.10222561754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-0.5113318</v>
      </c>
      <c r="D1283" t="n">
        <v>-195.32993163768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-0.3606421</v>
      </c>
      <c r="D1284" t="n">
        <v>-131.52266927334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-0.1994246</v>
      </c>
      <c r="D1285" t="n">
        <v>-63.07707370553999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-0.03161668</v>
      </c>
      <c r="D1286" t="n">
        <v>7.453518659226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0.1368374</v>
      </c>
      <c r="D1287" t="n">
        <v>77.86958901461999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0.3028444</v>
      </c>
      <c r="D1288" t="n">
        <v>144.97386386526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0.4612403</v>
      </c>
      <c r="D1289" t="n">
        <v>205.88650366914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0.61134</v>
      </c>
      <c r="D1290" t="n">
        <v>260.27354617146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0.7516138999999999</v>
      </c>
      <c r="D1291" t="n">
        <v>306.27599771358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0.8665906</v>
      </c>
      <c r="D1292" t="n">
        <v>342.5317514154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0.9441632</v>
      </c>
      <c r="D1293" t="n">
        <v>368.339612328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0.9813596</v>
      </c>
      <c r="D1294" t="n">
        <v>381.2962157388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0.9801833</v>
      </c>
      <c r="D1295" t="n">
        <v>380.9955868164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0.9479992</v>
      </c>
      <c r="D1296" t="n">
        <v>367.7352098292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0.8847294</v>
      </c>
      <c r="D1297" t="n">
        <v>341.6204306861999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0.7923486</v>
      </c>
      <c r="D1298" t="n">
        <v>304.41668958954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0.6751721000000001</v>
      </c>
      <c r="D1299" t="n">
        <v>257.3587978254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0.5331488</v>
      </c>
      <c r="D1300" t="n">
        <v>200.74398808986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0.3711934</v>
      </c>
      <c r="D1301" t="n">
        <v>136.09615971132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0.1962519</v>
      </c>
      <c r="D1302" t="n">
        <v>66.73770253386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0.01569154</v>
      </c>
      <c r="D1303" t="n">
        <v>-4.295216860866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-0.1630733</v>
      </c>
      <c r="D1304" t="n">
        <v>-74.77072117685999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-0.3336546</v>
      </c>
      <c r="D1305" t="n">
        <v>-141.64263754344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-0.4915152</v>
      </c>
      <c r="D1306" t="n">
        <v>-203.03056035288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-0.6353309</v>
      </c>
      <c r="D1307" t="n">
        <v>-258.41077892802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-0.7592247</v>
      </c>
      <c r="D1308" t="n">
        <v>-305.7142996161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-0.8554477</v>
      </c>
      <c r="D1309" t="n">
        <v>-342.5823803448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-0.921366</v>
      </c>
      <c r="D1310" t="n">
        <v>-367.633637505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-0.9557921</v>
      </c>
      <c r="D1311" t="n">
        <v>-380.682379278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-0.9594672</v>
      </c>
      <c r="D1312" t="n">
        <v>-381.6836371116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-0.9324361</v>
      </c>
      <c r="D1313" t="n">
        <v>-369.5229456282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-0.8733774</v>
      </c>
      <c r="D1314" t="n">
        <v>-344.6911853171999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-0.7850854</v>
      </c>
      <c r="D1315" t="n">
        <v>-308.19429954666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-0.6701522</v>
      </c>
      <c r="D1316" t="n">
        <v>-260.36027572878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-0.5332178</v>
      </c>
      <c r="D1317" t="n">
        <v>-203.52103203726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-0.3833947</v>
      </c>
      <c r="D1318" t="n">
        <v>-140.30417846142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-0.2246694</v>
      </c>
      <c r="D1319" t="n">
        <v>-72.46515520368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-0.05744695</v>
      </c>
      <c r="D1320" t="n">
        <v>-2.0262228992406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0.1115386</v>
      </c>
      <c r="D1321" t="n">
        <v>68.74587857825999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0.2730905</v>
      </c>
      <c r="D1322" t="n">
        <v>136.40021630658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0.4301026</v>
      </c>
      <c r="D1323" t="n">
        <v>198.12408250284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0.5889735</v>
      </c>
      <c r="D1324" t="n">
        <v>253.26313756272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0.7363697</v>
      </c>
      <c r="D1325" t="n">
        <v>300.54955133304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0.8540345</v>
      </c>
      <c r="D1326" t="n">
        <v>338.3330093946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0.9391397</v>
      </c>
      <c r="D1327" t="n">
        <v>365.5672853616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0.9807153</v>
      </c>
      <c r="D1328" t="n">
        <v>380.6122534938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0.980808</v>
      </c>
      <c r="D1329" t="n">
        <v>381.8040773598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0.9544878</v>
      </c>
      <c r="D1330" t="n">
        <v>369.6892978248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0.8948829</v>
      </c>
      <c r="D1331" t="n">
        <v>345.6477890639999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0.8068032000000001</v>
      </c>
      <c r="D1332" t="n">
        <v>310.0921296822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0.6950034</v>
      </c>
      <c r="D1333" t="n">
        <v>264.21464669004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0.5559765</v>
      </c>
      <c r="D1334" t="n">
        <v>208.98763565778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0.3968604</v>
      </c>
      <c r="D1335" t="n">
        <v>145.19320348176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0.221453</v>
      </c>
      <c r="D1336" t="n">
        <v>75.94386579810001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0.04027449</v>
      </c>
      <c r="D1337" t="n">
        <v>4.924427535072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-0.1391241</v>
      </c>
      <c r="D1338" t="n">
        <v>-65.57034407598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-0.3115421</v>
      </c>
      <c r="D1339" t="n">
        <v>-132.99232332024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-0.4700197</v>
      </c>
      <c r="D1340" t="n">
        <v>-195.05310774606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-0.6160224</v>
      </c>
      <c r="D1341" t="n">
        <v>-251.42426968968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-0.7427251</v>
      </c>
      <c r="D1342" t="n">
        <v>-300.08845071702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-0.843706</v>
      </c>
      <c r="D1343" t="n">
        <v>-338.2930722888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-0.9148198</v>
      </c>
      <c r="D1344" t="n">
        <v>-365.1276627324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-0.9524915</v>
      </c>
      <c r="D1345" t="n">
        <v>-379.6669705014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-0.9604836</v>
      </c>
      <c r="D1346" t="n">
        <v>-382.0600521954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-0.9376333</v>
      </c>
      <c r="D1347" t="n">
        <v>-371.9330084538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-0.8836194000000001</v>
      </c>
      <c r="D1348" t="n">
        <v>-348.7701160206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-0.799619</v>
      </c>
      <c r="D1349" t="n">
        <v>-313.67521134288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-0.6874092000000001</v>
      </c>
      <c r="D1350" t="n">
        <v>-267.38090446302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-0.5546269</v>
      </c>
      <c r="D1351" t="n">
        <v>-211.67684941896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-0.4073936</v>
      </c>
      <c r="D1352" t="n">
        <v>-148.93892664732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-0.2486981</v>
      </c>
      <c r="D1353" t="n">
        <v>-81.4422933171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-0.08333781</v>
      </c>
      <c r="D1354" t="n">
        <v>-11.463367603554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0.08171763999999999</v>
      </c>
      <c r="D1355" t="n">
        <v>59.3316021123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0.2463913</v>
      </c>
      <c r="D1356" t="n">
        <v>127.60317252774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0.4119907</v>
      </c>
      <c r="D1357" t="n">
        <v>190.06659845172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0.5746825</v>
      </c>
      <c r="D1358" t="n">
        <v>246.34483586964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0.7229156</v>
      </c>
      <c r="D1359" t="n">
        <v>295.26848229852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0.8442276</v>
      </c>
      <c r="D1360" t="n">
        <v>334.1326950468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0.9308769</v>
      </c>
      <c r="D1361" t="n">
        <v>362.5006187808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0.9754663</v>
      </c>
      <c r="D1362" t="n">
        <v>379.1735742888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0.9834611</v>
      </c>
      <c r="D1363" t="n">
        <v>382.0556496798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0.960253</v>
      </c>
      <c r="D1364" t="n">
        <v>372.0103669422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0.904912</v>
      </c>
      <c r="D1365" t="n">
        <v>349.7053361202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0.8217345</v>
      </c>
      <c r="D1366" t="n">
        <v>315.5477899067999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0.7103256999999999</v>
      </c>
      <c r="D1367" t="n">
        <v>270.9058100247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0.5733703</v>
      </c>
      <c r="D1368" t="n">
        <v>216.44883041742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0.41691</v>
      </c>
      <c r="D1369" t="n">
        <v>153.70452399816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0.2455752</v>
      </c>
      <c r="D1370" t="n">
        <v>85.4713812546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0.06685135</v>
      </c>
      <c r="D1371" t="n">
        <v>14.620213427112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-0.1135664</v>
      </c>
      <c r="D1372" t="n">
        <v>-56.23496697888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-0.2872168</v>
      </c>
      <c r="D1373" t="n">
        <v>-124.20059400666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-0.4491323</v>
      </c>
      <c r="D1374" t="n">
        <v>-187.23074947452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-0.5982448</v>
      </c>
      <c r="D1375" t="n">
        <v>-244.62961579188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-0.7273428</v>
      </c>
      <c r="D1376" t="n">
        <v>-294.25980308148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-0.831386</v>
      </c>
      <c r="D1377" t="n">
        <v>-333.7094246184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-0.9058035</v>
      </c>
      <c r="D1378" t="n">
        <v>-362.025147096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-0.9481753000000001</v>
      </c>
      <c r="D1379" t="n">
        <v>-378.372630915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-0.9611679</v>
      </c>
      <c r="D1380" t="n">
        <v>-382.4131968396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-0.9423907</v>
      </c>
      <c r="D1381" t="n">
        <v>-373.8933857574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-0.8918232</v>
      </c>
      <c r="D1382" t="n">
        <v>-352.5367825818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-0.8115269000000001</v>
      </c>
      <c r="D1383" t="n">
        <v>-318.9506200001999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-0.7028493</v>
      </c>
      <c r="D1384" t="n">
        <v>-273.79348289982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-0.5730049</v>
      </c>
      <c r="D1385" t="n">
        <v>-219.10750958826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-0.4268887</v>
      </c>
      <c r="D1386" t="n">
        <v>-157.66144212636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-0.2679915</v>
      </c>
      <c r="D1387" t="n">
        <v>-90.64917985176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-0.1033622</v>
      </c>
      <c r="D1388" t="n">
        <v>-20.588996278854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0.06220629</v>
      </c>
      <c r="D1389" t="n">
        <v>50.01103633554001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0.2250797</v>
      </c>
      <c r="D1390" t="n">
        <v>119.09049981012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0.3870282</v>
      </c>
      <c r="D1391" t="n">
        <v>182.52235337994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0.551475</v>
      </c>
      <c r="D1392" t="n">
        <v>239.14688009634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0.703784</v>
      </c>
      <c r="D1393" t="n">
        <v>289.1231051121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0.8293275</v>
      </c>
      <c r="D1394" t="n">
        <v>329.7109970574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0.9224322</v>
      </c>
      <c r="D1395" t="n">
        <v>359.6484176028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0.9723352</v>
      </c>
      <c r="D1396" t="n">
        <v>377.9594233794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0.984437</v>
      </c>
      <c r="D1397" t="n">
        <v>382.5688572126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0.9654635</v>
      </c>
      <c r="D1398" t="n">
        <v>374.0751467586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0.9134974</v>
      </c>
      <c r="D1399" t="n">
        <v>353.4081662052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0.8342921</v>
      </c>
      <c r="D1400" t="n">
        <v>320.6704312728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0.7281107999999999</v>
      </c>
      <c r="D1401" t="n">
        <v>277.51247650638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0.5956365</v>
      </c>
      <c r="D1402" t="n">
        <v>224.68719496662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0.4402042</v>
      </c>
      <c r="D1403" t="n">
        <v>162.5537690334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0.2682967</v>
      </c>
      <c r="D1404" t="n">
        <v>94.42040616125999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0.0903629</v>
      </c>
      <c r="D1405" t="n">
        <v>23.969288637036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-0.0897028</v>
      </c>
      <c r="D1406" t="n">
        <v>-46.92518736533999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-0.264102</v>
      </c>
      <c r="D1407" t="n">
        <v>-115.5562860726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-0.4270611</v>
      </c>
      <c r="D1408" t="n">
        <v>-178.98188178096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-0.5781397</v>
      </c>
      <c r="D1409" t="n">
        <v>-236.99860971624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-0.7112681</v>
      </c>
      <c r="D1410" t="n">
        <v>-288.29895419178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-0.8195152999999999</v>
      </c>
      <c r="D1411" t="n">
        <v>-329.3509341744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-0.8978767</v>
      </c>
      <c r="D1412" t="n">
        <v>-358.9452729684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-0.9444975</v>
      </c>
      <c r="D1413" t="n">
        <v>-376.7914988838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-0.961017</v>
      </c>
      <c r="D1414" t="n">
        <v>-382.476404385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-0.946781</v>
      </c>
      <c r="D1415" t="n">
        <v>-375.7550209254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-0.9003119000000001</v>
      </c>
      <c r="D1416" t="n">
        <v>-355.9927573278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-0.8236637999999999</v>
      </c>
      <c r="D1417" t="n">
        <v>-324.1031355792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-0.7189432</v>
      </c>
      <c r="D1418" t="n">
        <v>-280.62678459528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-0.5902379</v>
      </c>
      <c r="D1419" t="n">
        <v>-226.7031383064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-0.4442279</v>
      </c>
      <c r="D1420" t="n">
        <v>-165.88908340542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-0.287723</v>
      </c>
      <c r="D1421" t="n">
        <v>-99.8094311676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-0.1259595</v>
      </c>
      <c r="D1422" t="n">
        <v>-30.015294757056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0.0428452</v>
      </c>
      <c r="D1423" t="n">
        <v>40.68462150233999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0.2104984</v>
      </c>
      <c r="D1424" t="n">
        <v>110.06851893066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0.370592</v>
      </c>
      <c r="D1425" t="n">
        <v>174.45656744226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0.5305326</v>
      </c>
      <c r="D1426" t="n">
        <v>232.2677607921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0.6824555</v>
      </c>
      <c r="D1427" t="n">
        <v>283.23628137756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0.8138236</v>
      </c>
      <c r="D1428" t="n">
        <v>324.7993619748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0.9115977</v>
      </c>
      <c r="D1429" t="n">
        <v>356.0396126724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0.9679211</v>
      </c>
      <c r="D1430" t="n">
        <v>376.0767190296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0.9855736</v>
      </c>
      <c r="D1431" t="n">
        <v>382.872630789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0.9692935</v>
      </c>
      <c r="D1432" t="n">
        <v>376.1553353796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0.9231762</v>
      </c>
      <c r="D1433" t="n">
        <v>356.8999900068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0.8453449</v>
      </c>
      <c r="D1434" t="n">
        <v>325.7009342766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0.7406219000000001</v>
      </c>
      <c r="D1435" t="n">
        <v>283.51159583526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0.6125699</v>
      </c>
      <c r="D1436" t="n">
        <v>231.85065388554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0.4607222</v>
      </c>
      <c r="D1437" t="n">
        <v>171.27552979548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0.2916536</v>
      </c>
      <c r="D1438" t="n">
        <v>103.87707256314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0.1127375</v>
      </c>
      <c r="D1439" t="n">
        <v>33.43870975554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-0.06728286</v>
      </c>
      <c r="D1440" t="n">
        <v>-37.61606812914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-0.2428898</v>
      </c>
      <c r="D1441" t="n">
        <v>-106.767292608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-0.4089097</v>
      </c>
      <c r="D1442" t="n">
        <v>-171.10955495736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-0.5608424</v>
      </c>
      <c r="D1443" t="n">
        <v>-229.83688035702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-0.6963293</v>
      </c>
      <c r="D1444" t="n">
        <v>-281.92738204314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-0.8069775</v>
      </c>
      <c r="D1445" t="n">
        <v>-324.3594248802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-0.8892972</v>
      </c>
      <c r="D1446" t="n">
        <v>-355.6955875248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-0.9408758</v>
      </c>
      <c r="D1447" t="n">
        <v>-375.2424423234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-0.9602594</v>
      </c>
      <c r="D1448" t="n">
        <v>-382.550303754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-0.950182</v>
      </c>
      <c r="D1449" t="n">
        <v>-377.5914988614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-0.9080889</v>
      </c>
      <c r="D1450" t="n">
        <v>-359.4801786138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-0.8352799</v>
      </c>
      <c r="D1451" t="n">
        <v>-328.8896134326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-0.7342519</v>
      </c>
      <c r="D1452" t="n">
        <v>-286.84146995586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-0.6085299</v>
      </c>
      <c r="D1453" t="n">
        <v>-234.5815972053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-0.4653724</v>
      </c>
      <c r="D1454" t="n">
        <v>-174.6149322177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-0.308507</v>
      </c>
      <c r="D1455" t="n">
        <v>-108.7853743125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-0.1440961</v>
      </c>
      <c r="D1456" t="n">
        <v>-39.4415083296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0.02087579</v>
      </c>
      <c r="D1457" t="n">
        <v>31.415043145536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0.184147</v>
      </c>
      <c r="D1458" t="n">
        <v>101.30512294962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0.3498924</v>
      </c>
      <c r="D1459" t="n">
        <v>166.19744817666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0.5109603</v>
      </c>
      <c r="D1460" t="n">
        <v>224.83581131466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0.6616215</v>
      </c>
      <c r="D1461" t="n">
        <v>276.7259356479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0.799385</v>
      </c>
      <c r="D1462" t="n">
        <v>319.7937017376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0.9023346</v>
      </c>
      <c r="D1463" t="n">
        <v>352.7905561596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0.9632908999999999</v>
      </c>
      <c r="D1464" t="n">
        <v>374.347473795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0.9855518</v>
      </c>
      <c r="D1465" t="n">
        <v>382.7408697864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0.9725764</v>
      </c>
      <c r="D1466" t="n">
        <v>377.685524016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0.9306354999999999</v>
      </c>
      <c r="D1467" t="n">
        <v>359.885210049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0.8575054</v>
      </c>
      <c r="D1468" t="n">
        <v>330.2182297476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0.7571402</v>
      </c>
      <c r="D1469" t="n">
        <v>289.87914282678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0.6314905</v>
      </c>
      <c r="D1470" t="n">
        <v>239.51515052628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0.4823856</v>
      </c>
      <c r="D1471" t="n">
        <v>179.75185031286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0.3159301</v>
      </c>
      <c r="D1472" t="n">
        <v>112.98194652204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0.1363721</v>
      </c>
      <c r="D1473" t="n">
        <v>42.69619377306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-0.044321</v>
      </c>
      <c r="D1474" t="n">
        <v>-28.320090402006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-0.2200917</v>
      </c>
      <c r="D1475" t="n">
        <v>-97.76298468402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-0.3873069</v>
      </c>
      <c r="D1476" t="n">
        <v>-162.7198067646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-0.5411983</v>
      </c>
      <c r="D1477" t="n">
        <v>-222.27728937372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-0.6794833</v>
      </c>
      <c r="D1478" t="n">
        <v>-275.64835706172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-0.7933968</v>
      </c>
      <c r="D1479" t="n">
        <v>-319.4411860242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-0.8796065</v>
      </c>
      <c r="D1480" t="n">
        <v>-352.1581662402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-0.9358839</v>
      </c>
      <c r="D1481" t="n">
        <v>-373.2644549574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-0.9597782</v>
      </c>
      <c r="D1482" t="n">
        <v>-382.1449578534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-0.9532495</v>
      </c>
      <c r="D1483" t="n">
        <v>-378.9223164342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-0.9151294</v>
      </c>
      <c r="D1484" t="n">
        <v>-362.6113106015999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-0.8468231000000001</v>
      </c>
      <c r="D1485" t="n">
        <v>-333.6138271368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-0.7493432</v>
      </c>
      <c r="D1486" t="n">
        <v>-293.07933141642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-0.6258974</v>
      </c>
      <c r="D1487" t="n">
        <v>-241.9218485721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-0.485154</v>
      </c>
      <c r="D1488" t="n">
        <v>-182.6904036897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-0.3316869</v>
      </c>
      <c r="D1489" t="n">
        <v>-117.7460658855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-0.1680914</v>
      </c>
      <c r="D1490" t="n">
        <v>-48.77446404312001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0.0001923478</v>
      </c>
      <c r="D1491" t="n">
        <v>22.105829569716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0.165184</v>
      </c>
      <c r="D1492" t="n">
        <v>92.19056345639999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0.3263307</v>
      </c>
      <c r="D1493" t="n">
        <v>158.02398928602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0.4899694</v>
      </c>
      <c r="D1494" t="n">
        <v>217.42895617614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0.6475219</v>
      </c>
      <c r="D1495" t="n">
        <v>270.2119421196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0.7827733</v>
      </c>
      <c r="D1496" t="n">
        <v>314.6726326986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0.8898414</v>
      </c>
      <c r="D1497" t="n">
        <v>348.919801551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0.9587095</v>
      </c>
      <c r="D1498" t="n">
        <v>372.205964421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0.9841147</v>
      </c>
      <c r="D1499" t="n">
        <v>382.385209419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0.976088</v>
      </c>
      <c r="D1500" t="n">
        <v>378.8981025984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0.9370087</v>
      </c>
      <c r="D1501" t="n">
        <v>362.9971596474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0.867484</v>
      </c>
      <c r="D1502" t="n">
        <v>334.985839677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0.7721639</v>
      </c>
      <c r="D1503" t="n">
        <v>295.8265640439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0.6495907</v>
      </c>
      <c r="D1504" t="n">
        <v>246.68115661494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0.502315</v>
      </c>
      <c r="D1505" t="n">
        <v>188.16112680696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0.3367796</v>
      </c>
      <c r="D1506" t="n">
        <v>122.12370727236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0.1599178</v>
      </c>
      <c r="D1507" t="n">
        <v>52.09084759805999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-0.02085191</v>
      </c>
      <c r="D1508" t="n">
        <v>-18.96608437461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-0.1986828</v>
      </c>
      <c r="D1509" t="n">
        <v>-88.69980883716001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-0.3662483</v>
      </c>
      <c r="D1510" t="n">
        <v>-154.37464976556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-0.5215610000000001</v>
      </c>
      <c r="D1511" t="n">
        <v>-214.86908203398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-0.6621965</v>
      </c>
      <c r="D1512" t="n">
        <v>-269.05870315818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-0.7804065</v>
      </c>
      <c r="D1513" t="n">
        <v>-314.16278994558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-0.8709995</v>
      </c>
      <c r="D1514" t="n">
        <v>-348.577034265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-0.9303766</v>
      </c>
      <c r="D1515" t="n">
        <v>-371.301876396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-0.958447</v>
      </c>
      <c r="D1516" t="n">
        <v>-381.7021905702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-0.9562153</v>
      </c>
      <c r="D1517" t="n">
        <v>-380.0515616855999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-0.921949</v>
      </c>
      <c r="D1518" t="n">
        <v>-365.4808073766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-0.8569475</v>
      </c>
      <c r="D1519" t="n">
        <v>-338.0433867612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-0.763528</v>
      </c>
      <c r="D1520" t="n">
        <v>-299.17087212636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-0.6436208</v>
      </c>
      <c r="D1521" t="n">
        <v>-249.48732005838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-0.5025047</v>
      </c>
      <c r="D1522" t="n">
        <v>-191.05184999646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-0.3484613</v>
      </c>
      <c r="D1523" t="n">
        <v>-126.55839268278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-0.1876749</v>
      </c>
      <c r="D1524" t="n">
        <v>-57.97157070384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-0.02202226</v>
      </c>
      <c r="D1525" t="n">
        <v>12.48893046792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0.1439878</v>
      </c>
      <c r="D1526" t="n">
        <v>82.84506057342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0.3073892</v>
      </c>
      <c r="D1527" t="n">
        <v>149.4526687713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0.4705912</v>
      </c>
      <c r="D1528" t="n">
        <v>209.72996268102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0.6246285</v>
      </c>
      <c r="D1529" t="n">
        <v>263.84461525386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0.7630026</v>
      </c>
      <c r="D1530" t="n">
        <v>309.42414227952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0.8767735</v>
      </c>
      <c r="D1531" t="n">
        <v>344.836468332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0.9485024</v>
      </c>
      <c r="D1532" t="n">
        <v>369.6443292726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0.9817174</v>
      </c>
      <c r="D1533" t="n">
        <v>381.5446434048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0.9792562</v>
      </c>
      <c r="D1534" t="n">
        <v>380.1207440736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0.9441619999999999</v>
      </c>
      <c r="D1535" t="n">
        <v>365.902505478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0.880182</v>
      </c>
      <c r="D1536" t="n">
        <v>339.4298647098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0.785739</v>
      </c>
      <c r="D1537" t="n">
        <v>301.69455130098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0.6670889</v>
      </c>
      <c r="D1538" t="n">
        <v>253.46845202238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0.5232275</v>
      </c>
      <c r="D1539" t="n">
        <v>195.95128382154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0.3597481</v>
      </c>
      <c r="D1540" t="n">
        <v>130.9871032506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0.1855212</v>
      </c>
      <c r="D1541" t="n">
        <v>61.61150770884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0.003960002</v>
      </c>
      <c r="D1542" t="n">
        <v>-9.416792189160001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-0.174575</v>
      </c>
      <c r="D1543" t="n">
        <v>-79.72138141560001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-0.3450403</v>
      </c>
      <c r="D1544" t="n">
        <v>-146.26990156482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-0.5032081</v>
      </c>
      <c r="D1545" t="n">
        <v>-207.50147217738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-0.6454856</v>
      </c>
      <c r="D1546" t="n">
        <v>-262.55647063584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-0.7668117</v>
      </c>
      <c r="D1547" t="n">
        <v>-308.8260919818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-0.8604221</v>
      </c>
      <c r="D1548" t="n">
        <v>-344.4855249456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-0.9250183</v>
      </c>
      <c r="D1549" t="n">
        <v>-369.0792349488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-0.9572088</v>
      </c>
      <c r="D1550" t="n">
        <v>-381.400932717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-0.9586204</v>
      </c>
      <c r="D1551" t="n">
        <v>-381.249989325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-0.9295809</v>
      </c>
      <c r="D1552" t="n">
        <v>-368.4399267906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-0.8684523</v>
      </c>
      <c r="D1553" t="n">
        <v>-342.6512482674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-0.7787541</v>
      </c>
      <c r="D1554" t="n">
        <v>-305.05411095534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-0.6617960000000001</v>
      </c>
      <c r="D1555" t="n">
        <v>-256.62005570772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-0.5245847</v>
      </c>
      <c r="D1556" t="n">
        <v>-199.36056045564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-0.3740628</v>
      </c>
      <c r="D1557" t="n">
        <v>-135.66376978632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-0.2138385</v>
      </c>
      <c r="D1558" t="n">
        <v>-67.40886603708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-0.05297435</v>
      </c>
      <c r="D1559" t="n">
        <v>3.0722172095754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0.1096189</v>
      </c>
      <c r="D1560" t="n">
        <v>73.5715388205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0.2830534</v>
      </c>
      <c r="D1561" t="n">
        <v>140.57760612672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0.4533337</v>
      </c>
      <c r="D1562" t="n">
        <v>202.03109497206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0.6072866</v>
      </c>
      <c r="D1563" t="n">
        <v>257.24533870908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0.7510677</v>
      </c>
      <c r="D1564" t="n">
        <v>303.85964557998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0.8664259</v>
      </c>
      <c r="D1565" t="n">
        <v>340.7459024088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0.9407964</v>
      </c>
      <c r="D1566" t="n">
        <v>366.8729457023999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0.979996</v>
      </c>
      <c r="D1567" t="n">
        <v>380.4012472104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0.9799917</v>
      </c>
      <c r="D1568" t="n">
        <v>380.9729453076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0.9504224</v>
      </c>
      <c r="D1569" t="n">
        <v>368.586467667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0.8911803</v>
      </c>
      <c r="D1570" t="n">
        <v>343.4886696276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0.7991185</v>
      </c>
      <c r="D1571" t="n">
        <v>307.0042366869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0.6843783</v>
      </c>
      <c r="D1572" t="n">
        <v>260.3419738425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0.5437014</v>
      </c>
      <c r="D1573" t="n">
        <v>204.04379931822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0.3819706</v>
      </c>
      <c r="D1574" t="n">
        <v>139.84600237362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0.2078015</v>
      </c>
      <c r="D1575" t="n">
        <v>70.89166468170001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0.0266372</v>
      </c>
      <c r="D1576" t="n">
        <v>-0.04313641388652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-0.1517152</v>
      </c>
      <c r="D1577" t="n">
        <v>-70.61697915480001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-0.3232384</v>
      </c>
      <c r="D1578" t="n">
        <v>-137.83059362502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-0.4823078</v>
      </c>
      <c r="D1579" t="n">
        <v>-199.62974283804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-0.626169</v>
      </c>
      <c r="D1580" t="n">
        <v>-255.5106846696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-0.7506332999999999</v>
      </c>
      <c r="D1581" t="n">
        <v>-303.24483427644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-0.8484858</v>
      </c>
      <c r="D1582" t="n">
        <v>-340.5370973832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-0.9172958</v>
      </c>
      <c r="D1583" t="n">
        <v>-366.416656407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-0.9541347999999999</v>
      </c>
      <c r="D1584" t="n">
        <v>-380.2352094792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-0.9597358</v>
      </c>
      <c r="D1585" t="n">
        <v>-381.970115091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-0.9348749</v>
      </c>
      <c r="D1586" t="n">
        <v>-370.6905556583999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-0.8784953</v>
      </c>
      <c r="D1587" t="n">
        <v>-346.5798645096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-0.7920263</v>
      </c>
      <c r="D1588" t="n">
        <v>-310.6264063968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-0.6777925</v>
      </c>
      <c r="D1589" t="n">
        <v>-263.3902441974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-0.5427361000000001</v>
      </c>
      <c r="D1590" t="n">
        <v>-207.24128350542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-0.39238</v>
      </c>
      <c r="D1591" t="n">
        <v>-144.3054991041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-0.2308557</v>
      </c>
      <c r="D1592" t="n">
        <v>-76.56798527748001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-0.06571654</v>
      </c>
      <c r="D1593" t="n">
        <v>-6.239808001386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0.09963452</v>
      </c>
      <c r="D1594" t="n">
        <v>64.76046988482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0.2622601</v>
      </c>
      <c r="D1595" t="n">
        <v>132.62763779586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0.4224269</v>
      </c>
      <c r="D1596" t="n">
        <v>194.48131530924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0.5824019</v>
      </c>
      <c r="D1597" t="n">
        <v>250.12549614114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0.7310972999999999</v>
      </c>
      <c r="D1598" t="n">
        <v>298.09977152742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0.85133</v>
      </c>
      <c r="D1599" t="n">
        <v>336.5059654206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0.9346839</v>
      </c>
      <c r="D1600" t="n">
        <v>364.4572224996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0.978781</v>
      </c>
      <c r="D1601" t="n">
        <v>379.9616245812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0.9834233999999999</v>
      </c>
      <c r="D1602" t="n">
        <v>381.9754610028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0.95608</v>
      </c>
      <c r="D1603" t="n">
        <v>370.8918135144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0.8992624</v>
      </c>
      <c r="D1604" t="n">
        <v>347.2801789554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0.8123268</v>
      </c>
      <c r="D1605" t="n">
        <v>312.62118621516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0.7005074999999999</v>
      </c>
      <c r="D1606" t="n">
        <v>267.52521263508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0.5629812</v>
      </c>
      <c r="D1607" t="n">
        <v>212.29776135126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0.4036166</v>
      </c>
      <c r="D1608" t="n">
        <v>148.90285746594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0.2311384</v>
      </c>
      <c r="D1609" t="n">
        <v>80.25496630632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0.05064682</v>
      </c>
      <c r="D1610" t="n">
        <v>9.203339364948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-0.1285287</v>
      </c>
      <c r="D1611" t="n">
        <v>-61.5227970195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-0.3001688</v>
      </c>
      <c r="D1612" t="n">
        <v>-128.92018506948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-0.4612882</v>
      </c>
      <c r="D1613" t="n">
        <v>-191.45068646328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-0.6084035</v>
      </c>
      <c r="D1614" t="n">
        <v>-248.43926977326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-0.7366914</v>
      </c>
      <c r="D1615" t="n">
        <v>-297.55700424702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-0.8387062</v>
      </c>
      <c r="D1616" t="n">
        <v>-336.4870974966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-0.9111027</v>
      </c>
      <c r="D1617" t="n">
        <v>-363.8666564783999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-0.9516171</v>
      </c>
      <c r="D1618" t="n">
        <v>-379.084895046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-0.9607575</v>
      </c>
      <c r="D1619" t="n">
        <v>-382.2754609944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-0.9398614</v>
      </c>
      <c r="D1620" t="n">
        <v>-372.8418134598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-0.8871453</v>
      </c>
      <c r="D1621" t="n">
        <v>-350.5553360964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-0.8047622</v>
      </c>
      <c r="D1622" t="n">
        <v>-316.1845823418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-0.6952587</v>
      </c>
      <c r="D1623" t="n">
        <v>-270.36187922232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-0.562396</v>
      </c>
      <c r="D1624" t="n">
        <v>-215.11879900812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-0.4130459</v>
      </c>
      <c r="D1625" t="n">
        <v>-153.0182347092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-0.2525291</v>
      </c>
      <c r="D1626" t="n">
        <v>-85.73156992656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-0.08692224</v>
      </c>
      <c r="D1627" t="n">
        <v>-15.654115913886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0.07762591000000001</v>
      </c>
      <c r="D1628" t="n">
        <v>55.04018713812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0.2401739</v>
      </c>
      <c r="D1629" t="n">
        <v>123.6512543994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0.4002545</v>
      </c>
      <c r="D1630" t="n">
        <v>186.66118974204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0.5583103</v>
      </c>
      <c r="D1631" t="n">
        <v>242.98559068068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0.7095898</v>
      </c>
      <c r="D1632" t="n">
        <v>292.01294779848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0.8348534</v>
      </c>
      <c r="D1633" t="n">
        <v>331.8352108344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0.925101</v>
      </c>
      <c r="D1634" t="n">
        <v>361.1201156748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0.9756582</v>
      </c>
      <c r="D1635" t="n">
        <v>378.5059642446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0.9832920000000001</v>
      </c>
      <c r="D1636" t="n">
        <v>382.3927565886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0.961331</v>
      </c>
      <c r="D1637" t="n">
        <v>372.8361530826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0.9095089</v>
      </c>
      <c r="D1638" t="n">
        <v>351.0009335682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0.8259154</v>
      </c>
      <c r="D1639" t="n">
        <v>317.7383558832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0.7174981</v>
      </c>
      <c r="D1640" t="n">
        <v>273.9194891856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0.5827143</v>
      </c>
      <c r="D1641" t="n">
        <v>220.06112591376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0.4270064</v>
      </c>
      <c r="D1642" t="n">
        <v>157.58225973864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0.2557647</v>
      </c>
      <c r="D1643" t="n">
        <v>89.49745032426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0.07488259999999999</v>
      </c>
      <c r="D1644" t="n">
        <v>18.658971175662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-0.104558</v>
      </c>
      <c r="D1645" t="n">
        <v>-52.19534445047999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-0.2783304</v>
      </c>
      <c r="D1646" t="n">
        <v>-120.28433625468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-0.4410841</v>
      </c>
      <c r="D1647" t="n">
        <v>-183.64210177626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-0.589991</v>
      </c>
      <c r="D1648" t="n">
        <v>-241.32722594724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-0.7215927</v>
      </c>
      <c r="D1649" t="n">
        <v>-291.54713020146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-0.8267069</v>
      </c>
      <c r="D1650" t="n">
        <v>-331.8503051736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-0.902903</v>
      </c>
      <c r="D1651" t="n">
        <v>-360.8072226018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-0.9479725</v>
      </c>
      <c r="D1652" t="n">
        <v>-377.7352095492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-0.9611529</v>
      </c>
      <c r="D1653" t="n">
        <v>-382.6468446318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-0.9444063</v>
      </c>
      <c r="D1654" t="n">
        <v>-374.9264045964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-0.8957555</v>
      </c>
      <c r="D1655" t="n">
        <v>-354.2462164962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-0.8169988</v>
      </c>
      <c r="D1656" t="n">
        <v>-321.4097394282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-0.7106133</v>
      </c>
      <c r="D1657" t="n">
        <v>-276.9378538809599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-0.58077</v>
      </c>
      <c r="D1658" t="n">
        <v>-222.84678621312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-0.4349788</v>
      </c>
      <c r="D1659" t="n">
        <v>-161.56669358934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-0.2776527</v>
      </c>
      <c r="D1660" t="n">
        <v>-94.82443130718001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-0.1133777</v>
      </c>
      <c r="D1661" t="n">
        <v>-25.143713132454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0.05415291</v>
      </c>
      <c r="D1662" t="n">
        <v>45.71723142432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0.2204883</v>
      </c>
      <c r="D1663" t="n">
        <v>114.93226093284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0.3854204</v>
      </c>
      <c r="D1664" t="n">
        <v>178.55983776762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0.5445361</v>
      </c>
      <c r="D1665" t="n">
        <v>236.02213175616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0.6911093</v>
      </c>
      <c r="D1666" t="n">
        <v>286.23955173372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0.8213693</v>
      </c>
      <c r="D1667" t="n">
        <v>326.944959399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0.9151883</v>
      </c>
      <c r="D1668" t="n">
        <v>357.8153987862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0.9693521</v>
      </c>
      <c r="D1669" t="n">
        <v>376.8870963654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0.9865983</v>
      </c>
      <c r="D1670" t="n">
        <v>382.5641402315999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0.9654134</v>
      </c>
      <c r="D1671" t="n">
        <v>375.007851135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0.9170701999999999</v>
      </c>
      <c r="D1672" t="n">
        <v>354.5666567388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0.8379242</v>
      </c>
      <c r="D1673" t="n">
        <v>322.7025066876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0.7310047</v>
      </c>
      <c r="D1674" t="n">
        <v>280.16125001712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0.6006408</v>
      </c>
      <c r="D1675" t="n">
        <v>227.45018231064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0.4458776</v>
      </c>
      <c r="D1676" t="n">
        <v>166.2036116985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0.2784066</v>
      </c>
      <c r="D1677" t="n">
        <v>98.78188402655999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0.09983374</v>
      </c>
      <c r="D1678" t="n">
        <v>28.140791664888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-0.08211423</v>
      </c>
      <c r="D1679" t="n">
        <v>-42.92587930122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-0.2562333</v>
      </c>
      <c r="D1680" t="n">
        <v>-111.69483963984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-0.4213923</v>
      </c>
      <c r="D1681" t="n">
        <v>-175.72150451376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-0.5722943</v>
      </c>
      <c r="D1682" t="n">
        <v>-234.12565382184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-0.7056774</v>
      </c>
      <c r="D1683" t="n">
        <v>-285.52257062172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-0.8144366</v>
      </c>
      <c r="D1684" t="n">
        <v>-327.0619405278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-0.8941684</v>
      </c>
      <c r="D1685" t="n">
        <v>-357.6789208026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-0.9443324</v>
      </c>
      <c r="D1686" t="n">
        <v>-376.4631970061999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-0.9614518</v>
      </c>
      <c r="D1687" t="n">
        <v>-382.7009326806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-0.9482023000000001</v>
      </c>
      <c r="D1688" t="n">
        <v>-376.7471592624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-0.9041003</v>
      </c>
      <c r="D1689" t="n">
        <v>-357.7726314918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-0.8290826</v>
      </c>
      <c r="D1690" t="n">
        <v>-326.3955883452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-0.7266153</v>
      </c>
      <c r="D1691" t="n">
        <v>-283.66930023336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-0.5986394</v>
      </c>
      <c r="D1692" t="n">
        <v>-230.59033945542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-0.4531938</v>
      </c>
      <c r="D1693" t="n">
        <v>-170.02993234608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-0.2957988</v>
      </c>
      <c r="D1694" t="n">
        <v>-103.96424237202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-0.1289531</v>
      </c>
      <c r="D1695" t="n">
        <v>-34.43949589104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0.03713609</v>
      </c>
      <c r="D1696" t="n">
        <v>36.40663420074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0.1999824</v>
      </c>
      <c r="D1697" t="n">
        <v>105.9800284791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0.3625608</v>
      </c>
      <c r="D1698" t="n">
        <v>170.5998379905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0.5197484</v>
      </c>
      <c r="D1699" t="n">
        <v>228.85977346614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0.6707557</v>
      </c>
      <c r="D1700" t="n">
        <v>279.97492926762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0.8039754</v>
      </c>
      <c r="D1701" t="n">
        <v>322.3273494654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0.9046733</v>
      </c>
      <c r="D1702" t="n">
        <v>354.5625686886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0.9665083</v>
      </c>
      <c r="D1703" t="n">
        <v>375.1213731444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0.9846913</v>
      </c>
      <c r="D1704" t="n">
        <v>382.6471590972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0.9702846000000001</v>
      </c>
      <c r="D1705" t="n">
        <v>376.8653982528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0.9259903</v>
      </c>
      <c r="D1706" t="n">
        <v>358.1606817954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0.8495279999999999</v>
      </c>
      <c r="D1707" t="n">
        <v>327.4946449182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0.7484286999999999</v>
      </c>
      <c r="D1708" t="n">
        <v>286.3737341199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0.6206625</v>
      </c>
      <c r="D1709" t="n">
        <v>235.2847418397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0.4697577</v>
      </c>
      <c r="D1710" t="n">
        <v>175.03169321232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0.3027941</v>
      </c>
      <c r="D1711" t="n">
        <v>108.13172653206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0.1242381</v>
      </c>
      <c r="D1712" t="n">
        <v>37.60009328682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-0.0564509</v>
      </c>
      <c r="D1713" t="n">
        <v>-33.59273490846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-0.2336856</v>
      </c>
      <c r="D1714" t="n">
        <v>-102.77285875758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-0.4001909</v>
      </c>
      <c r="D1715" t="n">
        <v>-167.3786116656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-0.5521913000000001</v>
      </c>
      <c r="D1716" t="n">
        <v>-226.4377295088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-0.6883593</v>
      </c>
      <c r="D1717" t="n">
        <v>-278.9930739492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-0.8008823</v>
      </c>
      <c r="D1718" t="n">
        <v>-322.2251482103999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-0.8857083</v>
      </c>
      <c r="D1719" t="n">
        <v>-354.2685435396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-0.9390429</v>
      </c>
      <c r="D1720" t="n">
        <v>-374.4226310256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-0.9602013</v>
      </c>
      <c r="D1721" t="n">
        <v>-382.481121366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-0.9515535000000001</v>
      </c>
      <c r="D1722" t="n">
        <v>-378.130492557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-0.9119968000000001</v>
      </c>
      <c r="D1723" t="n">
        <v>-360.9377257428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-0.8415603</v>
      </c>
      <c r="D1724" t="n">
        <v>-331.2965316042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-0.7412031</v>
      </c>
      <c r="D1725" t="n">
        <v>-289.76143842756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-0.6170080999999999</v>
      </c>
      <c r="D1726" t="n">
        <v>-238.04159710842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-0.4752982</v>
      </c>
      <c r="D1727" t="n">
        <v>-178.38012079152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-0.3191493</v>
      </c>
      <c r="D1728" t="n">
        <v>-112.79490250212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-0.1552092</v>
      </c>
      <c r="D1729" t="n">
        <v>-43.85201135076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0.01039538</v>
      </c>
      <c r="D1730" t="n">
        <v>26.904609309564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0.1757764</v>
      </c>
      <c r="D1731" t="n">
        <v>97.04443124502001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0.3385268</v>
      </c>
      <c r="D1732" t="n">
        <v>162.35685079992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0.4962754</v>
      </c>
      <c r="D1733" t="n">
        <v>221.41109442942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0.6500280000000001</v>
      </c>
      <c r="D1734" t="n">
        <v>273.7581684354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0.7878312</v>
      </c>
      <c r="D1735" t="n">
        <v>317.1515634468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0.893867</v>
      </c>
      <c r="D1736" t="n">
        <v>350.5977889254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0.9608608</v>
      </c>
      <c r="D1737" t="n">
        <v>373.0418134541999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0.9844522</v>
      </c>
      <c r="D1738" t="n">
        <v>382.3509326904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0.9737803</v>
      </c>
      <c r="D1739" t="n">
        <v>378.2685428675999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0.9338588</v>
      </c>
      <c r="D1740" t="n">
        <v>361.2188578104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0.8626351</v>
      </c>
      <c r="D1741" t="n">
        <v>332.0304938478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0.7638091</v>
      </c>
      <c r="D1742" t="n">
        <v>292.24964590506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0.6383089</v>
      </c>
      <c r="D1743" t="n">
        <v>242.31974164272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0.4905114</v>
      </c>
      <c r="D1744" t="n">
        <v>183.11955462108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0.3246121</v>
      </c>
      <c r="D1745" t="n">
        <v>117.05084577918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0.1463401</v>
      </c>
      <c r="D1746" t="n">
        <v>46.91097352926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-0.03456672</v>
      </c>
      <c r="D1747" t="n">
        <v>-24.427206863208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-0.2118594</v>
      </c>
      <c r="D1748" t="n">
        <v>-94.13782755282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-0.3784932</v>
      </c>
      <c r="D1749" t="n">
        <v>-159.38213390208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-0.5331702</v>
      </c>
      <c r="D1750" t="n">
        <v>-219.2493649302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-0.6728843</v>
      </c>
      <c r="D1751" t="n">
        <v>-272.89634456016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-0.7883142</v>
      </c>
      <c r="D1752" t="n">
        <v>-317.2204313694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-0.8762012</v>
      </c>
      <c r="D1753" t="n">
        <v>-350.7710593608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-0.9340599000000001</v>
      </c>
      <c r="D1754" t="n">
        <v>-372.850618491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-0.960309</v>
      </c>
      <c r="D1755" t="n">
        <v>-382.4619389766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-0.9553824</v>
      </c>
      <c r="D1756" t="n">
        <v>-379.715398173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-0.9190469</v>
      </c>
      <c r="D1757" t="n">
        <v>-364.0971596166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-0.8522474</v>
      </c>
      <c r="D1758" t="n">
        <v>-335.8874119788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-0.7559791</v>
      </c>
      <c r="D1759" t="n">
        <v>-295.9870986306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-0.6348819</v>
      </c>
      <c r="D1760" t="n">
        <v>-245.48555916414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-0.4957151</v>
      </c>
      <c r="D1761" t="n">
        <v>-186.83329665546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-0.3430941</v>
      </c>
      <c r="D1762" t="n">
        <v>-122.00480790462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-0.1801495</v>
      </c>
      <c r="D1763" t="n">
        <v>-53.1872626617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-0.01169317</v>
      </c>
      <c r="D1764" t="n">
        <v>17.460477498528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0.1552395</v>
      </c>
      <c r="D1765" t="n">
        <v>87.93644407865999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0.318311</v>
      </c>
      <c r="D1766" t="n">
        <v>154.27188247284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0.4783875</v>
      </c>
      <c r="D1767" t="n">
        <v>214.06779274824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0.6324598</v>
      </c>
      <c r="D1768" t="n">
        <v>267.1687032111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0.7731349</v>
      </c>
      <c r="D1769" t="n">
        <v>311.96143780596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0.8848844</v>
      </c>
      <c r="D1770" t="n">
        <v>346.9974745608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0.9544095</v>
      </c>
      <c r="D1771" t="n">
        <v>371.1292348914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0.9841321</v>
      </c>
      <c r="D1772" t="n">
        <v>382.202819487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0.9782691</v>
      </c>
      <c r="D1773" t="n">
        <v>379.657222074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0.9404218</v>
      </c>
      <c r="D1774" t="n">
        <v>364.1883545826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0.8737558</v>
      </c>
      <c r="D1775" t="n">
        <v>336.6559654164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0.7779711</v>
      </c>
      <c r="D1776" t="n">
        <v>298.47345076224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0.6565935000000001</v>
      </c>
      <c r="D1777" t="n">
        <v>250.03562192982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0.5119275</v>
      </c>
      <c r="D1778" t="n">
        <v>191.76389400168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0.3474808</v>
      </c>
      <c r="D1779" t="n">
        <v>126.15222917214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0.1714239</v>
      </c>
      <c r="D1780" t="n">
        <v>56.47320596591999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-0.009460132</v>
      </c>
      <c r="D1781" t="n">
        <v>-14.707650531582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-0.1876648</v>
      </c>
      <c r="D1782" t="n">
        <v>-84.6968529744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-0.3563899</v>
      </c>
      <c r="D1783" t="n">
        <v>-150.56549892882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-0.51279</v>
      </c>
      <c r="D1784" t="n">
        <v>-211.2391450287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-0.6541968</v>
      </c>
      <c r="D1785" t="n">
        <v>-265.90386047922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-0.7737756</v>
      </c>
      <c r="D1786" t="n">
        <v>-311.86816736832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-0.8658614</v>
      </c>
      <c r="D1787" t="n">
        <v>-346.9688582094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-0.9279118</v>
      </c>
      <c r="D1788" t="n">
        <v>-370.2575368026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-0.9575402</v>
      </c>
      <c r="D1789" t="n">
        <v>-381.4506182502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-0.9564671</v>
      </c>
      <c r="D1790" t="n">
        <v>-380.3503038156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-0.9248375</v>
      </c>
      <c r="D1791" t="n">
        <v>-366.385209867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-0.8622596</v>
      </c>
      <c r="D1792" t="n">
        <v>-340.0688584026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-0.7703812</v>
      </c>
      <c r="D1793" t="n">
        <v>-301.83027456762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-0.6510203</v>
      </c>
      <c r="D1794" t="n">
        <v>-252.485841987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-0.5129337</v>
      </c>
      <c r="D1795" t="n">
        <v>-194.74254171702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-0.3602389</v>
      </c>
      <c r="D1796" t="n">
        <v>-130.53452464692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-0.1957923</v>
      </c>
      <c r="D1797" t="n">
        <v>-61.91157059352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-0.03140405</v>
      </c>
      <c r="D1798" t="n">
        <v>8.559094099968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0.1328855</v>
      </c>
      <c r="D1799" t="n">
        <v>78.90336257057999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0.2984326</v>
      </c>
      <c r="D1800" t="n">
        <v>145.64015315478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0.4605119</v>
      </c>
      <c r="D1801" t="n">
        <v>206.4668181183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0.6184797</v>
      </c>
      <c r="D1802" t="n">
        <v>261.01024426404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0.7585643</v>
      </c>
      <c r="D1803" t="n">
        <v>307.20728699568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0.8703015</v>
      </c>
      <c r="D1804" t="n">
        <v>343.3565941596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0.9478321</v>
      </c>
      <c r="D1805" t="n">
        <v>368.6644550862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0.9807688</v>
      </c>
      <c r="D1806" t="n">
        <v>381.297159135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0.9785289</v>
      </c>
      <c r="D1807" t="n">
        <v>380.6056497204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0.9470466</v>
      </c>
      <c r="D1808" t="n">
        <v>367.2569079558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0.8833979</v>
      </c>
      <c r="D1809" t="n">
        <v>341.5370973552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0.7920904</v>
      </c>
      <c r="D1810" t="n">
        <v>304.37363927628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0.6731897</v>
      </c>
      <c r="D1811" t="n">
        <v>256.88320035444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0.5301382</v>
      </c>
      <c r="D1812" t="n">
        <v>199.77905100996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0.3687502</v>
      </c>
      <c r="D1813" t="n">
        <v>135.06285785346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0.1939514</v>
      </c>
      <c r="D1814" t="n">
        <v>65.91600444366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0.01414355</v>
      </c>
      <c r="D1815" t="n">
        <v>-5.01930803556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-0.164238</v>
      </c>
      <c r="D1816" t="n">
        <v>-75.38524946154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-0.3348214</v>
      </c>
      <c r="D1817" t="n">
        <v>-142.26317211726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-0.4937418</v>
      </c>
      <c r="D1818" t="n">
        <v>-203.91923957328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-0.6380774</v>
      </c>
      <c r="D1819" t="n">
        <v>-259.35546443616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-0.7598913</v>
      </c>
      <c r="D1820" t="n">
        <v>-306.2433876516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-0.854973</v>
      </c>
      <c r="D1821" t="n">
        <v>-342.7392985794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-0.9210936</v>
      </c>
      <c r="D1822" t="n">
        <v>-367.81445511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-0.9554222999999999</v>
      </c>
      <c r="D1823" t="n">
        <v>-380.7880396524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-0.9592216</v>
      </c>
      <c r="D1824" t="n">
        <v>-381.551876109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-0.9311196</v>
      </c>
      <c r="D1825" t="n">
        <v>-369.3776626133999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-0.8713667</v>
      </c>
      <c r="D1826" t="n">
        <v>-344.29244319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-0.7836471</v>
      </c>
      <c r="D1827" t="n">
        <v>-307.43596623456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-0.6686191</v>
      </c>
      <c r="D1828" t="n">
        <v>-259.71697386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-0.5315673</v>
      </c>
      <c r="D1829" t="n">
        <v>-202.96263582648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-0.3790838</v>
      </c>
      <c r="D1830" t="n">
        <v>-139.51810930104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-0.2162005</v>
      </c>
      <c r="D1831" t="n">
        <v>-71.46314265312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-0.04758507</v>
      </c>
      <c r="D1832" t="n">
        <v>-1.1448009113418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0.1234791</v>
      </c>
      <c r="D1833" t="n">
        <v>69.5161930221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0.2853008</v>
      </c>
      <c r="D1834" t="n">
        <v>137.3943357756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0.4367987</v>
      </c>
      <c r="D1835" t="n">
        <v>199.01883090546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0.5911871</v>
      </c>
      <c r="D1836" t="n">
        <v>253.9149299973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0.7386686</v>
      </c>
      <c r="D1837" t="n">
        <v>301.18873370508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0.8554526</v>
      </c>
      <c r="D1838" t="n">
        <v>338.7556508922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0.9363073</v>
      </c>
      <c r="D1839" t="n">
        <v>365.8455872406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0.9797098</v>
      </c>
      <c r="D1840" t="n">
        <v>380.8109956266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0.9827356</v>
      </c>
      <c r="D1841" t="n">
        <v>381.8981025144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0.9536526</v>
      </c>
      <c r="D1842" t="n">
        <v>369.6738890202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0.8939111</v>
      </c>
      <c r="D1843" t="n">
        <v>345.290870835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0.8037483</v>
      </c>
      <c r="D1844" t="n">
        <v>309.66675233562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0.6902992</v>
      </c>
      <c r="D1845" t="n">
        <v>263.81882909106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0.551754</v>
      </c>
      <c r="D1846" t="n">
        <v>208.17430234722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0.3908147</v>
      </c>
      <c r="D1847" t="n">
        <v>144.27732300426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0.2174108</v>
      </c>
      <c r="D1848" t="n">
        <v>75.46559537124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0.0376697</v>
      </c>
      <c r="D1849" t="n">
        <v>4.32345899844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-0.1412501</v>
      </c>
      <c r="D1850" t="n">
        <v>-66.46216795037999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-0.3133919</v>
      </c>
      <c r="D1851" t="n">
        <v>-133.51314091572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-0.4736811</v>
      </c>
      <c r="D1852" t="n">
        <v>-195.59282471208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-0.6185907</v>
      </c>
      <c r="D1853" t="n">
        <v>-252.1111564629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-0.7443854</v>
      </c>
      <c r="D1854" t="n">
        <v>-300.40757020494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-0.8444517</v>
      </c>
      <c r="D1855" t="n">
        <v>-338.407223229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-0.9148045</v>
      </c>
      <c r="D1856" t="n">
        <v>-365.0949583308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-0.9524349</v>
      </c>
      <c r="D1857" t="n">
        <v>-379.523574279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-0.9588692</v>
      </c>
      <c r="D1858" t="n">
        <v>-381.7619389961999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-0.9359206</v>
      </c>
      <c r="D1859" t="n">
        <v>-371.3106814272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-0.8808904</v>
      </c>
      <c r="D1860" t="n">
        <v>-348.1009336494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-0.7958297</v>
      </c>
      <c r="D1861" t="n">
        <v>-312.98763274578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-0.6835884</v>
      </c>
      <c r="D1862" t="n">
        <v>-266.35036990068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-0.548948</v>
      </c>
      <c r="D1863" t="n">
        <v>-210.53637775278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-0.3987075</v>
      </c>
      <c r="D1864" t="n">
        <v>-147.97575057366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-0.2369543</v>
      </c>
      <c r="D1865" t="n">
        <v>-80.21584681056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-0.07227393999999999</v>
      </c>
      <c r="D1866" t="n">
        <v>-10.086694686126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0.09163879</v>
      </c>
      <c r="D1867" t="n">
        <v>60.45672786695999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0.2539116</v>
      </c>
      <c r="D1868" t="n">
        <v>128.8470089709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0.4126877</v>
      </c>
      <c r="D1869" t="n">
        <v>191.32071791346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0.571487</v>
      </c>
      <c r="D1870" t="n">
        <v>247.1878861605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0.7189353000000001</v>
      </c>
      <c r="D1871" t="n">
        <v>295.82477159112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0.8430945</v>
      </c>
      <c r="D1872" t="n">
        <v>334.7031352824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0.9332399</v>
      </c>
      <c r="D1873" t="n">
        <v>363.1584803976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0.9774382</v>
      </c>
      <c r="D1874" t="n">
        <v>379.6600522626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0.9836745</v>
      </c>
      <c r="D1875" t="n">
        <v>382.407221997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0.9588482</v>
      </c>
      <c r="D1876" t="n">
        <v>372.1688575038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0.9032564</v>
      </c>
      <c r="D1877" t="n">
        <v>349.4364682032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0.81895</v>
      </c>
      <c r="D1878" t="n">
        <v>315.0402427512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0.7072151</v>
      </c>
      <c r="D1879" t="n">
        <v>270.43527544668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0.572149</v>
      </c>
      <c r="D1880" t="n">
        <v>216.05876753526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0.4160697</v>
      </c>
      <c r="D1881" t="n">
        <v>153.09964980126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0.2433105</v>
      </c>
      <c r="D1882" t="n">
        <v>84.61867687595999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0.0627894</v>
      </c>
      <c r="D1883" t="n">
        <v>13.833449298198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-0.1176409</v>
      </c>
      <c r="D1884" t="n">
        <v>-57.01238834076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-0.2905423</v>
      </c>
      <c r="D1885" t="n">
        <v>-125.04461914026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-0.4524938</v>
      </c>
      <c r="D1886" t="n">
        <v>-187.80401989872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-0.600932</v>
      </c>
      <c r="D1887" t="n">
        <v>-244.95936421032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-0.7294309</v>
      </c>
      <c r="D1888" t="n">
        <v>-294.81675275142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-0.8323495</v>
      </c>
      <c r="D1889" t="n">
        <v>-334.265713911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-0.9063236</v>
      </c>
      <c r="D1890" t="n">
        <v>-362.2235747634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-0.9492541</v>
      </c>
      <c r="D1891" t="n">
        <v>-378.3842661348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-0.9606467</v>
      </c>
      <c r="D1892" t="n">
        <v>-382.4109955818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-0.9412687</v>
      </c>
      <c r="D1893" t="n">
        <v>-373.7745178362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-0.8908477</v>
      </c>
      <c r="D1894" t="n">
        <v>-352.0937008332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-0.809975</v>
      </c>
      <c r="D1895" t="n">
        <v>-318.3515634132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-0.7009961</v>
      </c>
      <c r="D1896" t="n">
        <v>-273.21093574632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-0.5686628</v>
      </c>
      <c r="D1897" t="n">
        <v>-218.34423916938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-0.4213365</v>
      </c>
      <c r="D1898" t="n">
        <v>-156.76339183704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-0.2623647</v>
      </c>
      <c r="D1899" t="n">
        <v>-89.92053207342001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-0.09622748</v>
      </c>
      <c r="D1900" t="n">
        <v>-19.744769887398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0.06891442</v>
      </c>
      <c r="D1901" t="n">
        <v>51.11748284543999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0.2318814</v>
      </c>
      <c r="D1902" t="n">
        <v>119.82197777706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0.3923196</v>
      </c>
      <c r="D1903" t="n">
        <v>183.09093826968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0.5525319</v>
      </c>
      <c r="D1904" t="n">
        <v>239.91247755918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0.7028828</v>
      </c>
      <c r="D1905" t="n">
        <v>289.60599818034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0.8267772</v>
      </c>
      <c r="D1906" t="n">
        <v>329.8518775566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0.9211481</v>
      </c>
      <c r="D1907" t="n">
        <v>359.7179144561999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0.9736294</v>
      </c>
      <c r="D1908" t="n">
        <v>378.0509328108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0.9837276</v>
      </c>
      <c r="D1909" t="n">
        <v>382.5304924338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0.9641355</v>
      </c>
      <c r="D1910" t="n">
        <v>373.8053354454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0.9122851</v>
      </c>
      <c r="D1911" t="n">
        <v>352.9899272232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0.8311213</v>
      </c>
      <c r="D1912" t="n">
        <v>320.0380413534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0.7236185000000001</v>
      </c>
      <c r="D1913" t="n">
        <v>276.7095834471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0.5899316999999999</v>
      </c>
      <c r="D1914" t="n">
        <v>223.74612581058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0.4348979</v>
      </c>
      <c r="D1915" t="n">
        <v>161.59508981496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0.2638052</v>
      </c>
      <c r="D1916" t="n">
        <v>93.59716719059999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0.08567207</v>
      </c>
      <c r="D1917" t="n">
        <v>23.00944904127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-0.09416141</v>
      </c>
      <c r="D1918" t="n">
        <v>-47.89798608024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-0.2689637</v>
      </c>
      <c r="D1919" t="n">
        <v>-116.23109737446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-0.4326012</v>
      </c>
      <c r="D1920" t="n">
        <v>-179.8603723224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-0.5834337000000001</v>
      </c>
      <c r="D1921" t="n">
        <v>-238.0293958509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-0.7145939</v>
      </c>
      <c r="D1922" t="n">
        <v>-288.787727763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-0.8211101</v>
      </c>
      <c r="D1923" t="n">
        <v>-329.6679152976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-0.8984411</v>
      </c>
      <c r="D1924" t="n">
        <v>-359.2738893114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-0.9445518000000001</v>
      </c>
      <c r="D1925" t="n">
        <v>-376.819171839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-0.9612331</v>
      </c>
      <c r="D1926" t="n">
        <v>-382.5710584704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-0.9460671</v>
      </c>
      <c r="D1927" t="n">
        <v>-375.70753665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-0.8991299</v>
      </c>
      <c r="D1928" t="n">
        <v>-355.556593818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-0.8221811999999999</v>
      </c>
      <c r="D1929" t="n">
        <v>-323.4682299366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-0.7172114000000001</v>
      </c>
      <c r="D1930" t="n">
        <v>-279.84474059202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-0.58854</v>
      </c>
      <c r="D1931" t="n">
        <v>-226.15087417092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-0.4415784</v>
      </c>
      <c r="D1932" t="n">
        <v>-165.20402053152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-0.2834846</v>
      </c>
      <c r="D1933" t="n">
        <v>-98.75609786375999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-0.1208292</v>
      </c>
      <c r="D1934" t="n">
        <v>-29.027187866484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0.04689522</v>
      </c>
      <c r="D1935" t="n">
        <v>41.7540868812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0.2177531</v>
      </c>
      <c r="D1936" t="n">
        <v>111.05889626142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0.3783516</v>
      </c>
      <c r="D1937" t="n">
        <v>175.3355296818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0.5317878</v>
      </c>
      <c r="D1938" t="n">
        <v>233.06018215356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0.6845361</v>
      </c>
      <c r="D1939" t="n">
        <v>283.71486626982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0.8146215999999999</v>
      </c>
      <c r="D1940" t="n">
        <v>325.260997182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0.910351</v>
      </c>
      <c r="D1941" t="n">
        <v>356.3767195812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0.9698434</v>
      </c>
      <c r="D1942" t="n">
        <v>376.2619391502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0.9850948</v>
      </c>
      <c r="D1943" t="n">
        <v>383.133637071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0.968124</v>
      </c>
      <c r="D1944" t="n">
        <v>376.1276624244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0.9222545</v>
      </c>
      <c r="D1945" t="n">
        <v>356.3792353044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0.843575</v>
      </c>
      <c r="D1946" t="n">
        <v>325.2210600762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0.740487</v>
      </c>
      <c r="D1947" t="n">
        <v>283.16426880096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0.6109786</v>
      </c>
      <c r="D1948" t="n">
        <v>231.1180752897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0.457853</v>
      </c>
      <c r="D1949" t="n">
        <v>170.42424051114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0.2888581</v>
      </c>
      <c r="D1950" t="n">
        <v>103.14616063392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0.1100299</v>
      </c>
      <c r="D1951" t="n">
        <v>32.58415003104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-0.06926053</v>
      </c>
      <c r="D1952" t="n">
        <v>-38.46537628146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-0.2455122</v>
      </c>
      <c r="D1953" t="n">
        <v>-107.53263849852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-0.4116141</v>
      </c>
      <c r="D1954" t="n">
        <v>-171.84744801846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-0.5631122</v>
      </c>
      <c r="D1955" t="n">
        <v>-230.53644008586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-0.6982695</v>
      </c>
      <c r="D1956" t="n">
        <v>-282.54288517056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-0.8082326</v>
      </c>
      <c r="D1957" t="n">
        <v>-324.7298651213999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-0.8900552</v>
      </c>
      <c r="D1958" t="n">
        <v>-355.8572227404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-0.9414239</v>
      </c>
      <c r="D1959" t="n">
        <v>-375.4789203042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-0.9601672999999999</v>
      </c>
      <c r="D1960" t="n">
        <v>-382.5631968354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-0.9491941</v>
      </c>
      <c r="D1961" t="n">
        <v>-377.1767189988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-0.9073037</v>
      </c>
      <c r="D1962" t="n">
        <v>-358.9694868042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-0.8343427</v>
      </c>
      <c r="D1963" t="n">
        <v>-328.3415002404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-0.7331306</v>
      </c>
      <c r="D1964" t="n">
        <v>-286.28738192106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-0.6076549</v>
      </c>
      <c r="D1965" t="n">
        <v>-233.8062827616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-0.4649726</v>
      </c>
      <c r="D1966" t="n">
        <v>-173.6301838176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-0.3100196</v>
      </c>
      <c r="D1967" t="n">
        <v>-107.8399340874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-0.1457606</v>
      </c>
      <c r="D1968" t="n">
        <v>-38.43226307484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0.02280109</v>
      </c>
      <c r="D1969" t="n">
        <v>32.13499910022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0.1878269</v>
      </c>
      <c r="D1970" t="n">
        <v>101.96936821404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0.3471248</v>
      </c>
      <c r="D1971" t="n">
        <v>167.27417770626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0.5096733</v>
      </c>
      <c r="D1972" t="n">
        <v>225.56392450182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0.667232</v>
      </c>
      <c r="D1973" t="n">
        <v>277.19540104356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0.7990462</v>
      </c>
      <c r="D1974" t="n">
        <v>320.257852668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0.9019641</v>
      </c>
      <c r="D1975" t="n">
        <v>352.7248328909999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0.9646472</v>
      </c>
      <c r="D1976" t="n">
        <v>374.3968448628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0.9848046</v>
      </c>
      <c r="D1977" t="n">
        <v>383.0106810995999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0.9736719</v>
      </c>
      <c r="D1978" t="n">
        <v>377.495272449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0.9289134999999999</v>
      </c>
      <c r="D1979" t="n">
        <v>359.5370968512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0.8561892</v>
      </c>
      <c r="D1980" t="n">
        <v>329.8408712676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0.7564315</v>
      </c>
      <c r="D1981" t="n">
        <v>289.28417428998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0.629404</v>
      </c>
      <c r="D1982" t="n">
        <v>238.76706878622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0.4808973</v>
      </c>
      <c r="D1983" t="n">
        <v>178.9520390145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0.3122302</v>
      </c>
      <c r="D1984" t="n">
        <v>112.22477673192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0.1343865</v>
      </c>
      <c r="D1985" t="n">
        <v>41.8748415948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-0.04570993</v>
      </c>
      <c r="D1986" t="n">
        <v>-29.248036916904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-0.2227352</v>
      </c>
      <c r="D1987" t="n">
        <v>-98.54018592012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-0.3886002</v>
      </c>
      <c r="D1988" t="n">
        <v>-163.51411491846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-0.5422366</v>
      </c>
      <c r="D1989" t="n">
        <v>-223.00779249792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-0.679607</v>
      </c>
      <c r="D1990" t="n">
        <v>-275.93499227382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-0.7945978</v>
      </c>
      <c r="D1991" t="n">
        <v>-319.8503055095999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-0.8807231</v>
      </c>
      <c r="D1992" t="n">
        <v>-352.5641410716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-0.9356267</v>
      </c>
      <c r="D1993" t="n">
        <v>-373.3657128162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-0.959746</v>
      </c>
      <c r="D1994" t="n">
        <v>-382.2852094218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-0.9520499</v>
      </c>
      <c r="D1995" t="n">
        <v>-378.4959013517999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-0.9142224</v>
      </c>
      <c r="D1996" t="n">
        <v>-361.7716879836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-0.8462234</v>
      </c>
      <c r="D1997" t="n">
        <v>-333.1609969608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-0.748448</v>
      </c>
      <c r="D1998" t="n">
        <v>-292.6293943221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-0.6254225</v>
      </c>
      <c r="D1999" t="n">
        <v>-241.14838947426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-0.4835911</v>
      </c>
      <c r="D2000" t="n">
        <v>-181.82424019194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-0.328011</v>
      </c>
      <c r="D2001" t="n">
        <v>-116.57276403156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2026-09-27T01:54:19Z</dcterms:modified>
  <cp:lastModifiedBy>F2451E0501</cp:lastModifiedBy>
</cp:coreProperties>
</file>