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-0.2631432</v>
      </c>
      <c r="D2" t="n">
        <v>-98.98754439816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-0.2590795</v>
      </c>
      <c r="D3" t="n">
        <v>-89.78417987597999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-0.2540506</v>
      </c>
      <c r="D4" t="n">
        <v>-75.14053248725999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-0.2315894</v>
      </c>
      <c r="D5" t="n">
        <v>-56.11965251669999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-0.1693803</v>
      </c>
      <c r="D6" t="n">
        <v>-33.86308081284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-0.08233134</v>
      </c>
      <c r="D7" t="n">
        <v>-9.730792180367999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0.003256526</v>
      </c>
      <c r="D8" t="n">
        <v>14.928367506534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0.08545089</v>
      </c>
      <c r="D9" t="n">
        <v>38.64779765999999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0.1618357</v>
      </c>
      <c r="D10" t="n">
        <v>60.03059580341999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0.2200629</v>
      </c>
      <c r="D11" t="n">
        <v>78.05883429233999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0.2581621</v>
      </c>
      <c r="D12" t="n">
        <v>91.66707290502001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0.2829167</v>
      </c>
      <c r="D13" t="n">
        <v>99.86156953091999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0.2915118</v>
      </c>
      <c r="D14" t="n">
        <v>101.97229274226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0.2808479</v>
      </c>
      <c r="D15" t="n">
        <v>97.67748154176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0.2555316</v>
      </c>
      <c r="D16" t="n">
        <v>87.28848812195999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0.2153658</v>
      </c>
      <c r="D17" t="n">
        <v>71.6416646607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0.1617892</v>
      </c>
      <c r="D18" t="n">
        <v>51.79877213454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0.09914342</v>
      </c>
      <c r="D19" t="n">
        <v>28.9029866121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0.03142788</v>
      </c>
      <c r="D20" t="n">
        <v>4.316880382272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-0.03531124</v>
      </c>
      <c r="D21" t="n">
        <v>-20.428905088368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-0.09908272</v>
      </c>
      <c r="D22" t="n">
        <v>-43.88515600392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-0.1564808</v>
      </c>
      <c r="D23" t="n">
        <v>-64.68053278014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-0.2030902</v>
      </c>
      <c r="D24" t="n">
        <v>-81.70386563682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-0.2377665</v>
      </c>
      <c r="D25" t="n">
        <v>-94.078613718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-0.2579277</v>
      </c>
      <c r="D26" t="n">
        <v>-100.91958836922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-0.263999</v>
      </c>
      <c r="D27" t="n">
        <v>-101.62638080226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-0.2610337</v>
      </c>
      <c r="D28" t="n">
        <v>-96.02955705959999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-0.2559917</v>
      </c>
      <c r="D29" t="n">
        <v>-84.42229323366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-0.2445083</v>
      </c>
      <c r="D30" t="n">
        <v>-67.79232514584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-0.2049677</v>
      </c>
      <c r="D31" t="n">
        <v>-47.34326911464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-0.1337995</v>
      </c>
      <c r="D32" t="n">
        <v>-24.228892403352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-0.04947023</v>
      </c>
      <c r="D33" t="n">
        <v>0.21504379901022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0.03791602</v>
      </c>
      <c r="D34" t="n">
        <v>24.659033900742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0.1189232</v>
      </c>
      <c r="D35" t="n">
        <v>47.68197979698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0.1867499</v>
      </c>
      <c r="D36" t="n">
        <v>67.90389746976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0.2376056</v>
      </c>
      <c r="D37" t="n">
        <v>84.27839386661999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0.2689984</v>
      </c>
      <c r="D38" t="n">
        <v>95.83314197076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0.2888661</v>
      </c>
      <c r="D39" t="n">
        <v>101.69770155498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0.291097</v>
      </c>
      <c r="D40" t="n">
        <v>101.30106634596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0.2729273</v>
      </c>
      <c r="D41" t="n">
        <v>94.52040615845999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0.2427445</v>
      </c>
      <c r="D42" t="n">
        <v>81.87386563206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0.1959065</v>
      </c>
      <c r="D43" t="n">
        <v>64.35179065097999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0.1378838</v>
      </c>
      <c r="D44" t="n">
        <v>43.07116231602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0.07375379999999999</v>
      </c>
      <c r="D45" t="n">
        <v>19.264839083226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0.004400646</v>
      </c>
      <c r="D46" t="n">
        <v>-5.604741981432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-0.06097493</v>
      </c>
      <c r="D47" t="n">
        <v>-30.037678404228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-0.1228286</v>
      </c>
      <c r="D48" t="n">
        <v>-52.59569035121999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-0.1771795</v>
      </c>
      <c r="D49" t="n">
        <v>-71.99688477654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-0.2183443</v>
      </c>
      <c r="D50" t="n">
        <v>-87.2550290034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-0.2477389</v>
      </c>
      <c r="D51" t="n">
        <v>-97.47443123298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-0.2619771</v>
      </c>
      <c r="D52" t="n">
        <v>-101.93188393836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-0.2632602</v>
      </c>
      <c r="D53" t="n">
        <v>-100.19078335818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-0.259364</v>
      </c>
      <c r="D54" t="n">
        <v>-92.12477729472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-0.2576172</v>
      </c>
      <c r="D55" t="n">
        <v>-78.36040661093999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-0.242005</v>
      </c>
      <c r="D56" t="n">
        <v>-60.04204234398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-0.1802845</v>
      </c>
      <c r="D57" t="n">
        <v>-38.33150836068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-0.09387428</v>
      </c>
      <c r="D58" t="n">
        <v>-14.471276324364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-0.0154731</v>
      </c>
      <c r="D59" t="n">
        <v>10.219883361642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0.06868476</v>
      </c>
      <c r="D60" t="n">
        <v>34.24899275172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0.1496531</v>
      </c>
      <c r="D61" t="n">
        <v>56.19147641406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0.2093641</v>
      </c>
      <c r="D62" t="n">
        <v>74.9487400398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0.2530344</v>
      </c>
      <c r="D63" t="n">
        <v>89.4238968672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0.2793879</v>
      </c>
      <c r="D64" t="n">
        <v>98.70285887154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0.2918161</v>
      </c>
      <c r="D65" t="n">
        <v>102.14427386952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0.2868042</v>
      </c>
      <c r="D66" t="n">
        <v>99.22002866838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0.2618629</v>
      </c>
      <c r="D67" t="n">
        <v>89.97858238626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0.2244027</v>
      </c>
      <c r="D68" t="n">
        <v>75.21216770538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0.1724591</v>
      </c>
      <c r="D69" t="n">
        <v>56.03647641839999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0.1116453</v>
      </c>
      <c r="D70" t="n">
        <v>33.65452735956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0.04612988</v>
      </c>
      <c r="D71" t="n">
        <v>9.333399109734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-0.02258446</v>
      </c>
      <c r="D72" t="n">
        <v>-15.537427237908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-0.08715162</v>
      </c>
      <c r="D73" t="n">
        <v>-39.41990455662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-0.1461644</v>
      </c>
      <c r="D74" t="n">
        <v>-60.85572156648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-0.1950901</v>
      </c>
      <c r="D75" t="n">
        <v>-78.69342546954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-0.2315646</v>
      </c>
      <c r="D76" t="n">
        <v>-91.98229302197998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-0.2551613</v>
      </c>
      <c r="D77" t="n">
        <v>-99.8913494043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-0.2639162</v>
      </c>
      <c r="D78" t="n">
        <v>-101.85311035566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-0.2640408</v>
      </c>
      <c r="D79" t="n">
        <v>-97.54631802342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-0.2620479</v>
      </c>
      <c r="D80" t="n">
        <v>-87.10216737245999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-0.2536818</v>
      </c>
      <c r="D81" t="n">
        <v>-71.38719925901999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-0.2161001</v>
      </c>
      <c r="D82" t="n">
        <v>-51.59729415275999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-0.1435061</v>
      </c>
      <c r="D83" t="n">
        <v>-28.90087969392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-0.06344975</v>
      </c>
      <c r="D84" t="n">
        <v>-4.58243697861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0.0185304</v>
      </c>
      <c r="D85" t="n">
        <v>19.989486861678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0.1044978</v>
      </c>
      <c r="D86" t="n">
        <v>43.37886670992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0.1759055</v>
      </c>
      <c r="D87" t="n">
        <v>64.21735669248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0.2282469</v>
      </c>
      <c r="D88" t="n">
        <v>81.41351973299999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0.2649468</v>
      </c>
      <c r="D89" t="n">
        <v>93.96773321796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0.2864873</v>
      </c>
      <c r="D90" t="n">
        <v>100.99990283238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0.2927937</v>
      </c>
      <c r="D91" t="n">
        <v>101.86710406596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0.2794964</v>
      </c>
      <c r="D92" t="n">
        <v>96.32829918959999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0.2497372</v>
      </c>
      <c r="D93" t="n">
        <v>84.77851963878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0.2053854</v>
      </c>
      <c r="D94" t="n">
        <v>68.10509243268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0.148123</v>
      </c>
      <c r="D95" t="n">
        <v>47.45477854548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0.08533058</v>
      </c>
      <c r="D96" t="n">
        <v>24.078323225178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0.01869166</v>
      </c>
      <c r="D97" t="n">
        <v>-0.6429320574695999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-0.04824325</v>
      </c>
      <c r="D98" t="n">
        <v>-25.22366281575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-0.1110241</v>
      </c>
      <c r="D99" t="n">
        <v>-48.21987286368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-0.1666614</v>
      </c>
      <c r="D100" t="n">
        <v>-68.31455783561999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-0.2108628</v>
      </c>
      <c r="D101" t="n">
        <v>-84.48260769738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-0.2427322</v>
      </c>
      <c r="D102" t="n">
        <v>-95.81540612219999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-0.2602347</v>
      </c>
      <c r="D103" t="n">
        <v>-101.4734248317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-0.2639836</v>
      </c>
      <c r="D104" t="n">
        <v>-100.96675817922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-0.2604916</v>
      </c>
      <c r="D105" t="n">
        <v>-94.13320491143999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-0.2557129</v>
      </c>
      <c r="D106" t="n">
        <v>-81.42298514154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-0.2409601</v>
      </c>
      <c r="D107" t="n">
        <v>-63.93943217195999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-0.1921461</v>
      </c>
      <c r="D108" t="n">
        <v>-42.81808056209999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-0.1129038</v>
      </c>
      <c r="D109" t="n">
        <v>-19.300760465868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-0.03043438</v>
      </c>
      <c r="D110" t="n">
        <v>5.286078468342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0.05244598</v>
      </c>
      <c r="D111" t="n">
        <v>29.595241309698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0.1337901</v>
      </c>
      <c r="D112" t="n">
        <v>52.05012432876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0.1980794</v>
      </c>
      <c r="D113" t="n">
        <v>71.43896026386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0.2440287</v>
      </c>
      <c r="D114" t="n">
        <v>86.83971454962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0.2746996</v>
      </c>
      <c r="D115" t="n">
        <v>97.24848784307999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0.2902499</v>
      </c>
      <c r="D116" t="n">
        <v>101.9092738761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0.2886197</v>
      </c>
      <c r="D117" t="n">
        <v>100.27031165784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0.2674956</v>
      </c>
      <c r="D118" t="n">
        <v>92.25050056164001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0.2323575</v>
      </c>
      <c r="D119" t="n">
        <v>78.49477767636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0.1840633</v>
      </c>
      <c r="D120" t="n">
        <v>60.07679077068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0.1237828</v>
      </c>
      <c r="D121" t="n">
        <v>38.21701150854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0.0591512</v>
      </c>
      <c r="D122" t="n">
        <v>14.143336081974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-0.008124232</v>
      </c>
      <c r="D123" t="n">
        <v>-10.74037705776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-0.07499786999999999</v>
      </c>
      <c r="D124" t="n">
        <v>-34.88172858306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-0.1350618</v>
      </c>
      <c r="D125" t="n">
        <v>-56.85836318783999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-0.1862309</v>
      </c>
      <c r="D126" t="n">
        <v>-75.4661928555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-0.2259291</v>
      </c>
      <c r="D127" t="n">
        <v>-89.77251320964001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-0.2517548</v>
      </c>
      <c r="D128" t="n">
        <v>-98.93814188381999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-0.2638493</v>
      </c>
      <c r="D129" t="n">
        <v>-102.20490279864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-0.2649733</v>
      </c>
      <c r="D130" t="n">
        <v>-99.1694940786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-0.2640214</v>
      </c>
      <c r="D131" t="n">
        <v>-89.87908553369999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-0.2599971</v>
      </c>
      <c r="D132" t="n">
        <v>-75.07779663996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-0.2275245</v>
      </c>
      <c r="D133" t="n">
        <v>-56.00223113634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-0.1583911</v>
      </c>
      <c r="D134" t="n">
        <v>-33.81506194626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-0.08043376000000001</v>
      </c>
      <c r="D135" t="n">
        <v>-9.718861363092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-0.0006567322</v>
      </c>
      <c r="D136" t="n">
        <v>14.90858448822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0.08525911999999999</v>
      </c>
      <c r="D137" t="n">
        <v>38.63940143382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0.1606427</v>
      </c>
      <c r="D138" t="n">
        <v>60.10408636739999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0.2194133</v>
      </c>
      <c r="D139" t="n">
        <v>78.14414875535999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0.259477</v>
      </c>
      <c r="D140" t="n">
        <v>91.7364754188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0.2822752</v>
      </c>
      <c r="D141" t="n">
        <v>99.96018588035999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0.2925359</v>
      </c>
      <c r="D142" t="n">
        <v>102.12053173182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0.2824449</v>
      </c>
      <c r="D143" t="n">
        <v>97.85295323496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0.2553023</v>
      </c>
      <c r="D144" t="n">
        <v>87.39738748997999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0.2141364</v>
      </c>
      <c r="D145" t="n">
        <v>71.64628730208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0.1591965</v>
      </c>
      <c r="D146" t="n">
        <v>51.754715532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0.09886314</v>
      </c>
      <c r="D147" t="n">
        <v>28.89875705247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0.03307255</v>
      </c>
      <c r="D148" t="n">
        <v>4.412273461362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-0.03466243</v>
      </c>
      <c r="D149" t="n">
        <v>-20.273093771976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-0.09861501</v>
      </c>
      <c r="D150" t="n">
        <v>-43.74587927826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-0.1563419</v>
      </c>
      <c r="D151" t="n">
        <v>-64.59087869459999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-0.2030751</v>
      </c>
      <c r="D152" t="n">
        <v>-81.65185305966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-0.2375678</v>
      </c>
      <c r="D153" t="n">
        <v>-94.00050051264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-0.2575279</v>
      </c>
      <c r="D154" t="n">
        <v>-100.75471416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-0.263071</v>
      </c>
      <c r="D155" t="n">
        <v>-101.38370785308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-0.2586933</v>
      </c>
      <c r="D156" t="n">
        <v>-95.75700989741999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-0.251583</v>
      </c>
      <c r="D157" t="n">
        <v>-84.2132051892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-0.2422249</v>
      </c>
      <c r="D158" t="n">
        <v>-67.69207357632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-0.2064771</v>
      </c>
      <c r="D159" t="n">
        <v>-47.286162198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-0.131912</v>
      </c>
      <c r="D160" t="n">
        <v>-24.10276662072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-0.04634969</v>
      </c>
      <c r="D161" t="n">
        <v>0.461039295267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0.03457751</v>
      </c>
      <c r="D162" t="n">
        <v>24.916090497318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0.1171544</v>
      </c>
      <c r="D163" t="n">
        <v>47.85286029534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0.1878893</v>
      </c>
      <c r="D164" t="n">
        <v>67.98924337932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0.2360762</v>
      </c>
      <c r="D165" t="n">
        <v>84.27631839498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0.2693201</v>
      </c>
      <c r="D166" t="n">
        <v>95.77880234963999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0.2883988</v>
      </c>
      <c r="D167" t="n">
        <v>101.65383363168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0.2895711</v>
      </c>
      <c r="D168" t="n">
        <v>101.28927389346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0.2727049</v>
      </c>
      <c r="D169" t="n">
        <v>94.48153823501998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0.2402672</v>
      </c>
      <c r="D170" t="n">
        <v>81.69811091999999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0.1941094</v>
      </c>
      <c r="D171" t="n">
        <v>64.05704223156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0.1367003</v>
      </c>
      <c r="D172" t="n">
        <v>42.7957535187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0.0732346</v>
      </c>
      <c r="D173" t="n">
        <v>19.092345377364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0.005507968</v>
      </c>
      <c r="D174" t="n">
        <v>-5.666927514282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-0.06186677</v>
      </c>
      <c r="D175" t="n">
        <v>-30.039216140034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-0.1230571</v>
      </c>
      <c r="D176" t="n">
        <v>-52.58874066588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-0.1767974</v>
      </c>
      <c r="D177" t="n">
        <v>-71.98864578306001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-0.2188143</v>
      </c>
      <c r="D178" t="n">
        <v>-87.27965164422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-0.2473581</v>
      </c>
      <c r="D179" t="n">
        <v>-97.54424255177999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-0.2622468</v>
      </c>
      <c r="D180" t="n">
        <v>-101.9536134975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-0.2629135</v>
      </c>
      <c r="D181" t="n">
        <v>-100.09043744904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-0.2572649</v>
      </c>
      <c r="D182" t="n">
        <v>-91.93037478443999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-0.2528191</v>
      </c>
      <c r="D183" t="n">
        <v>-78.16669592453999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-0.2368755</v>
      </c>
      <c r="D184" t="n">
        <v>-59.94578448504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-0.1810131</v>
      </c>
      <c r="D185" t="n">
        <v>-38.30908697765999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-0.09477820000000001</v>
      </c>
      <c r="D186" t="n">
        <v>-14.475829783356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-0.01487608</v>
      </c>
      <c r="D187" t="n">
        <v>10.17776701062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0.06617989000000001</v>
      </c>
      <c r="D188" t="n">
        <v>34.21402419924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0.1485488</v>
      </c>
      <c r="D189" t="n">
        <v>56.18021855274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0.2076508</v>
      </c>
      <c r="D190" t="n">
        <v>74.97078406433999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0.2513808</v>
      </c>
      <c r="D191" t="n">
        <v>89.57301635988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0.28051</v>
      </c>
      <c r="D192" t="n">
        <v>98.97628653683999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0.2908893</v>
      </c>
      <c r="D193" t="n">
        <v>102.40075184976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0.2869354</v>
      </c>
      <c r="D194" t="n">
        <v>99.36537457626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0.2632197</v>
      </c>
      <c r="D195" t="n">
        <v>90.03732452297999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0.2248255</v>
      </c>
      <c r="D196" t="n">
        <v>75.23987210711999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0.1730454</v>
      </c>
      <c r="D197" t="n">
        <v>56.09455817778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0.1104163</v>
      </c>
      <c r="D198" t="n">
        <v>33.74179150806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0.04556447</v>
      </c>
      <c r="D199" t="n">
        <v>9.384182127179999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-0.02227998</v>
      </c>
      <c r="D200" t="n">
        <v>-15.48102157911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-0.08742389</v>
      </c>
      <c r="D201" t="n">
        <v>-39.35418128801999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-0.1457622</v>
      </c>
      <c r="D202" t="n">
        <v>-60.8404071015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-0.1954943</v>
      </c>
      <c r="D203" t="n">
        <v>-78.71550094062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-0.2320168</v>
      </c>
      <c r="D204" t="n">
        <v>-92.09644396217999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-0.2554388</v>
      </c>
      <c r="D205" t="n">
        <v>-100.06656952518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-0.2644223</v>
      </c>
      <c r="D206" t="n">
        <v>-101.94965123346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-0.2631412</v>
      </c>
      <c r="D207" t="n">
        <v>-97.58490292799999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-0.2593794</v>
      </c>
      <c r="D208" t="n">
        <v>-87.14295353483999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-0.2489647</v>
      </c>
      <c r="D209" t="n">
        <v>-71.45867724444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-0.2134777</v>
      </c>
      <c r="D210" t="n">
        <v>-51.70241993598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-0.1459572</v>
      </c>
      <c r="D211" t="n">
        <v>-28.984363968312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-0.06611565</v>
      </c>
      <c r="D212" t="n">
        <v>-4.606197984234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0.01566694</v>
      </c>
      <c r="D213" t="n">
        <v>20.009911389408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0.1012922</v>
      </c>
      <c r="D214" t="n">
        <v>43.37826922566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0.1766136</v>
      </c>
      <c r="D215" t="n">
        <v>64.17883468098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0.2285249</v>
      </c>
      <c r="D216" t="n">
        <v>81.36984048894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0.2634986</v>
      </c>
      <c r="D217" t="n">
        <v>93.90540617567999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0.286741</v>
      </c>
      <c r="D218" t="n">
        <v>100.90182107412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0.291654</v>
      </c>
      <c r="D219" t="n">
        <v>101.73873928968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0.2780161</v>
      </c>
      <c r="D220" t="n">
        <v>96.17634950832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0.2488409</v>
      </c>
      <c r="D221" t="n">
        <v>84.60364542984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0.2036839</v>
      </c>
      <c r="D222" t="n">
        <v>67.94065847502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0.1481018</v>
      </c>
      <c r="D223" t="n">
        <v>47.34075339144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0.08562939999999999</v>
      </c>
      <c r="D224" t="n">
        <v>23.983999328448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0.01839013</v>
      </c>
      <c r="D225" t="n">
        <v>-0.7479414884915999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-0.04814243</v>
      </c>
      <c r="D226" t="n">
        <v>-25.371065327346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-0.1116119</v>
      </c>
      <c r="D227" t="n">
        <v>-48.42367788942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-0.1671787</v>
      </c>
      <c r="D228" t="n">
        <v>-68.47622449775999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-0.2110588</v>
      </c>
      <c r="D229" t="n">
        <v>-84.53282782175999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-0.2428662</v>
      </c>
      <c r="D230" t="n">
        <v>-95.81112939275999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-0.2601225</v>
      </c>
      <c r="D231" t="n">
        <v>-101.47917954852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-0.2638711</v>
      </c>
      <c r="D232" t="n">
        <v>-100.9770411978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-0.2592969</v>
      </c>
      <c r="D233" t="n">
        <v>-94.09867661051999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-0.2533839</v>
      </c>
      <c r="D234" t="n">
        <v>-81.29741910731998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-0.238607</v>
      </c>
      <c r="D235" t="n">
        <v>-63.74153909573999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-0.1915646</v>
      </c>
      <c r="D236" t="n">
        <v>-42.63345792576001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-0.1147609</v>
      </c>
      <c r="D237" t="n">
        <v>-19.13157179136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-0.03103902</v>
      </c>
      <c r="D238" t="n">
        <v>5.428179093294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0.05275867</v>
      </c>
      <c r="D239" t="n">
        <v>29.69325388557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0.1335153</v>
      </c>
      <c r="D240" t="n">
        <v>52.22370922956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0.1991949</v>
      </c>
      <c r="D241" t="n">
        <v>71.668236987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0.2438428</v>
      </c>
      <c r="D242" t="n">
        <v>87.02594095949999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0.2739716</v>
      </c>
      <c r="D243" t="n">
        <v>97.38587777634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0.2903225</v>
      </c>
      <c r="D244" t="n">
        <v>101.93748142248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0.2876543</v>
      </c>
      <c r="D245" t="n">
        <v>100.19631794922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0.2683501</v>
      </c>
      <c r="D246" t="n">
        <v>92.14943138208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0.2330976</v>
      </c>
      <c r="D247" t="n">
        <v>78.42320535131999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0.1830102</v>
      </c>
      <c r="D248" t="n">
        <v>60.07603605372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0.1231559</v>
      </c>
      <c r="D249" t="n">
        <v>38.23556496714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0.05745151</v>
      </c>
      <c r="D250" t="n">
        <v>14.13501532749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-0.009021664</v>
      </c>
      <c r="D251" t="n">
        <v>-10.733807875554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-0.0745053</v>
      </c>
      <c r="D252" t="n">
        <v>-34.85616254604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-0.1352277</v>
      </c>
      <c r="D253" t="n">
        <v>-56.81984117633999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-0.1858788</v>
      </c>
      <c r="D254" t="n">
        <v>-75.41845700778001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-0.2257357</v>
      </c>
      <c r="D255" t="n">
        <v>-89.73389685852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-0.2517965</v>
      </c>
      <c r="D256" t="n">
        <v>-98.85889660302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-0.2635252</v>
      </c>
      <c r="D257" t="n">
        <v>-102.05446255128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-0.2643114</v>
      </c>
      <c r="D258" t="n">
        <v>-98.96845634837999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-0.2599466</v>
      </c>
      <c r="D259" t="n">
        <v>-89.66609811828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-0.2528375</v>
      </c>
      <c r="D260" t="n">
        <v>-74.89716771419999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-0.2252545</v>
      </c>
      <c r="D261" t="n">
        <v>-55.80241982118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-0.1628882</v>
      </c>
      <c r="D262" t="n">
        <v>-33.53534497296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-0.08136139000000001</v>
      </c>
      <c r="D263" t="n">
        <v>-9.394342504254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0.003078786</v>
      </c>
      <c r="D264" t="n">
        <v>15.208729133904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0.08668719</v>
      </c>
      <c r="D265" t="n">
        <v>38.84993601911999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0.1614878</v>
      </c>
      <c r="D266" t="n">
        <v>60.18767127072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0.2191536</v>
      </c>
      <c r="D267" t="n">
        <v>78.11399152349999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0.2579024</v>
      </c>
      <c r="D268" t="n">
        <v>91.64587793706001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0.2824064</v>
      </c>
      <c r="D269" t="n">
        <v>99.82037456352001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0.2919284</v>
      </c>
      <c r="D270" t="n">
        <v>101.90656947366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0.2808877</v>
      </c>
      <c r="D271" t="n">
        <v>97.61958846162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0.2537501</v>
      </c>
      <c r="D272" t="n">
        <v>87.18829944552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0.2129662</v>
      </c>
      <c r="D273" t="n">
        <v>71.48333133179999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0.1595356</v>
      </c>
      <c r="D274" t="n">
        <v>51.65839477997999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0.09873057</v>
      </c>
      <c r="D275" t="n">
        <v>28.777209886062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0.0321136</v>
      </c>
      <c r="D276" t="n">
        <v>4.20025145472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-0.03555626</v>
      </c>
      <c r="D277" t="n">
        <v>-20.533166091738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-0.09946046</v>
      </c>
      <c r="D278" t="n">
        <v>-43.9946528562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-0.1568343</v>
      </c>
      <c r="D279" t="n">
        <v>-64.74628749528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-0.2033499</v>
      </c>
      <c r="D280" t="n">
        <v>-81.69314236668001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-0.2374878</v>
      </c>
      <c r="D281" t="n">
        <v>-93.98260743137999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-0.2576918</v>
      </c>
      <c r="D282" t="n">
        <v>-100.77622359336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-0.2639014</v>
      </c>
      <c r="D283" t="n">
        <v>-101.56628646432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-0.2603264</v>
      </c>
      <c r="D284" t="n">
        <v>-96.075469008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-0.2555184</v>
      </c>
      <c r="D285" t="n">
        <v>-84.48373977282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-0.2487001</v>
      </c>
      <c r="D286" t="n">
        <v>-67.75704212796001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-0.2098979</v>
      </c>
      <c r="D287" t="n">
        <v>-47.18358358452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-0.1288677</v>
      </c>
      <c r="D288" t="n">
        <v>-24.049426999572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-0.04479856</v>
      </c>
      <c r="D289" t="n">
        <v>0.40572325908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0.03442537</v>
      </c>
      <c r="D290" t="n">
        <v>24.81028232418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0.1201843</v>
      </c>
      <c r="D291" t="n">
        <v>47.67518734434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0.1877907</v>
      </c>
      <c r="D292" t="n">
        <v>67.82182200035999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0.234632</v>
      </c>
      <c r="D293" t="n">
        <v>84.18131839764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0.2699434</v>
      </c>
      <c r="D294" t="n">
        <v>95.67886524552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0.2876433</v>
      </c>
      <c r="D295" t="n">
        <v>101.52172671714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0.2898715</v>
      </c>
      <c r="D296" t="n">
        <v>101.10200974776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0.2733143</v>
      </c>
      <c r="D297" t="n">
        <v>94.281443901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0.2400218</v>
      </c>
      <c r="D298" t="n">
        <v>81.61710463295999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0.194344</v>
      </c>
      <c r="D299" t="n">
        <v>64.07339443236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0.1365247</v>
      </c>
      <c r="D300" t="n">
        <v>42.8036151537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0.07264046</v>
      </c>
      <c r="D301" t="n">
        <v>19.048062359736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0.003921671</v>
      </c>
      <c r="D302" t="n">
        <v>-5.771521850976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-0.06258778</v>
      </c>
      <c r="D303" t="n">
        <v>-30.13545513105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-0.1229528</v>
      </c>
      <c r="D304" t="n">
        <v>-52.62100481592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-0.1772696</v>
      </c>
      <c r="D305" t="n">
        <v>-72.00584704044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-0.2185681</v>
      </c>
      <c r="D306" t="n">
        <v>-87.30421139196001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-0.2477603</v>
      </c>
      <c r="D307" t="n">
        <v>-97.57785890304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-0.2630128</v>
      </c>
      <c r="D308" t="n">
        <v>-102.03675814926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-0.2646232</v>
      </c>
      <c r="D309" t="n">
        <v>-100.17361354734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-0.2620901</v>
      </c>
      <c r="D310" t="n">
        <v>-91.97729302212001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-0.255925</v>
      </c>
      <c r="D311" t="n">
        <v>-78.21339403644001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-0.2321145</v>
      </c>
      <c r="D312" t="n">
        <v>-59.97509266031999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-0.1746207</v>
      </c>
      <c r="D313" t="n">
        <v>-38.29663414782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-0.09543725</v>
      </c>
      <c r="D314" t="n">
        <v>-14.379279471594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-0.01463385</v>
      </c>
      <c r="D315" t="n">
        <v>10.345040590842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0.06785191</v>
      </c>
      <c r="D316" t="n">
        <v>34.37361538974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0.1469628</v>
      </c>
      <c r="D317" t="n">
        <v>56.31600471245999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0.2102445</v>
      </c>
      <c r="D318" t="n">
        <v>75.04399160945999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0.2520294</v>
      </c>
      <c r="D319" t="n">
        <v>89.53285912829999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0.2784065</v>
      </c>
      <c r="D320" t="n">
        <v>98.82040603806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0.2919415</v>
      </c>
      <c r="D321" t="n">
        <v>102.19603487436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0.2847854</v>
      </c>
      <c r="D322" t="n">
        <v>99.22864502034001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0.2609749</v>
      </c>
      <c r="D323" t="n">
        <v>89.99524905246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0.223129</v>
      </c>
      <c r="D324" t="n">
        <v>75.24160166681999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0.1712598</v>
      </c>
      <c r="D325" t="n">
        <v>56.02826887145999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0.1120154</v>
      </c>
      <c r="D326" t="n">
        <v>33.54153994134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0.04557644</v>
      </c>
      <c r="D327" t="n">
        <v>9.147902259582001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-0.02275776</v>
      </c>
      <c r="D328" t="n">
        <v>-15.67828572453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-0.08715586</v>
      </c>
      <c r="D329" t="n">
        <v>-39.48311210202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-0.1463503</v>
      </c>
      <c r="D330" t="n">
        <v>-60.89295426984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-0.1950761</v>
      </c>
      <c r="D331" t="n">
        <v>-78.73436886462001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-0.2320736</v>
      </c>
      <c r="D332" t="n">
        <v>-92.05383390048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-0.2554649</v>
      </c>
      <c r="D333" t="n">
        <v>-99.9888336783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-0.263885</v>
      </c>
      <c r="D334" t="n">
        <v>-101.88990280746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-0.2613739</v>
      </c>
      <c r="D335" t="n">
        <v>-97.43094066816001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-0.2548957</v>
      </c>
      <c r="D336" t="n">
        <v>-86.85609819696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-0.2471668</v>
      </c>
      <c r="D337" t="n">
        <v>-71.12823700212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-0.2165333</v>
      </c>
      <c r="D338" t="n">
        <v>-51.36657088878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-0.1473645</v>
      </c>
      <c r="D339" t="n">
        <v>-28.723288503924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-0.06423587</v>
      </c>
      <c r="D340" t="n">
        <v>-4.476631950126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0.01791249</v>
      </c>
      <c r="D341" t="n">
        <v>20.088628368336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0.1026644</v>
      </c>
      <c r="D342" t="n">
        <v>43.4499987834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0.1751965</v>
      </c>
      <c r="D343" t="n">
        <v>64.19751392574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0.2275231</v>
      </c>
      <c r="D344" t="n">
        <v>81.32260778586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0.2640758</v>
      </c>
      <c r="D345" t="n">
        <v>93.81471435432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0.2858039</v>
      </c>
      <c r="D346" t="n">
        <v>100.79178963066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0.2919374</v>
      </c>
      <c r="D347" t="n">
        <v>101.66090910318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0.2780382</v>
      </c>
      <c r="D348" t="n">
        <v>96.09116083146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0.247687</v>
      </c>
      <c r="D349" t="n">
        <v>84.43949449104001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0.2039567</v>
      </c>
      <c r="D350" t="n">
        <v>67.73449495877999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0.1471728</v>
      </c>
      <c r="D351" t="n">
        <v>47.09845780073999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0.08516354</v>
      </c>
      <c r="D352" t="n">
        <v>23.733040215978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0.01891897</v>
      </c>
      <c r="D353" t="n">
        <v>-0.9320386531482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-0.0494922</v>
      </c>
      <c r="D354" t="n">
        <v>-25.480150229952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-0.1121675</v>
      </c>
      <c r="D355" t="n">
        <v>-48.45635084448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-0.1672522</v>
      </c>
      <c r="D356" t="n">
        <v>-68.53040688618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-0.2119191</v>
      </c>
      <c r="D357" t="n">
        <v>-84.69370832040001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-0.2432061</v>
      </c>
      <c r="D358" t="n">
        <v>-95.94873945180001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-0.2607428</v>
      </c>
      <c r="D359" t="n">
        <v>-101.5352172828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-0.2648692</v>
      </c>
      <c r="D360" t="n">
        <v>-101.00087767512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-0.2620504</v>
      </c>
      <c r="D361" t="n">
        <v>-94.08672692531999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-0.258785</v>
      </c>
      <c r="D362" t="n">
        <v>-81.34333105572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-0.2433765</v>
      </c>
      <c r="D363" t="n">
        <v>-63.88267116725999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-0.1925938</v>
      </c>
      <c r="D364" t="n">
        <v>-42.75669691602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-0.1133199</v>
      </c>
      <c r="D365" t="n">
        <v>-19.247571788112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-0.03169549</v>
      </c>
      <c r="D366" t="n">
        <v>5.368279723902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0.05258699</v>
      </c>
      <c r="D367" t="n">
        <v>29.736596651652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0.1358516</v>
      </c>
      <c r="D368" t="n">
        <v>52.20474696594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0.1996057</v>
      </c>
      <c r="D369" t="n">
        <v>71.61962063615999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0.2446301</v>
      </c>
      <c r="D370" t="n">
        <v>87.05877114726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0.2753353</v>
      </c>
      <c r="D371" t="n">
        <v>97.43040607698001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0.2904159</v>
      </c>
      <c r="D372" t="n">
        <v>102.0271984011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0.2876079</v>
      </c>
      <c r="D373" t="n">
        <v>100.35311039766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0.2662387</v>
      </c>
      <c r="D374" t="n">
        <v>92.28870810774001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0.2314827</v>
      </c>
      <c r="D375" t="n">
        <v>78.55380283193999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0.1840367</v>
      </c>
      <c r="D376" t="n">
        <v>60.1888347927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0.1252675</v>
      </c>
      <c r="D377" t="n">
        <v>38.28462156954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0.05964684</v>
      </c>
      <c r="D378" t="n">
        <v>14.183744885874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-0.008824116999999999</v>
      </c>
      <c r="D379" t="n">
        <v>-10.673625487302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-0.07459924</v>
      </c>
      <c r="D380" t="n">
        <v>-34.81779776724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-0.1348673</v>
      </c>
      <c r="D381" t="n">
        <v>-56.75606759322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-0.1860564</v>
      </c>
      <c r="D382" t="n">
        <v>-75.33792241883999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-0.225164</v>
      </c>
      <c r="D383" t="n">
        <v>-89.6267270502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-0.2512183</v>
      </c>
      <c r="D384" t="n">
        <v>-98.68219849476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-0.2624645</v>
      </c>
      <c r="D385" t="n">
        <v>-101.88732419118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-0.2612458</v>
      </c>
      <c r="D386" t="n">
        <v>-98.80829912016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-0.2552205</v>
      </c>
      <c r="D387" t="n">
        <v>-89.43921133218001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-0.2489796</v>
      </c>
      <c r="D388" t="n">
        <v>-74.64962055132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-0.2229627</v>
      </c>
      <c r="D389" t="n">
        <v>-55.5641493876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-0.1586697</v>
      </c>
      <c r="D390" t="n">
        <v>-33.33550221126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-0.08113379</v>
      </c>
      <c r="D391" t="n">
        <v>-9.255537476694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-0.002512309</v>
      </c>
      <c r="D392" t="n">
        <v>15.36306560757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0.08663063</v>
      </c>
      <c r="D393" t="n">
        <v>39.03370959887999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0.1634958</v>
      </c>
      <c r="D394" t="n">
        <v>60.38248258602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0.2176506</v>
      </c>
      <c r="D395" t="n">
        <v>78.33911730336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0.2576652</v>
      </c>
      <c r="D396" t="n">
        <v>91.87131818232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0.2821819</v>
      </c>
      <c r="D397" t="n">
        <v>100.04128650702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0.2914215</v>
      </c>
      <c r="D398" t="n">
        <v>102.16402229664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0.2818733</v>
      </c>
      <c r="D399" t="n">
        <v>97.87147524701999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0.255389</v>
      </c>
      <c r="D400" t="n">
        <v>87.37531201889999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0.2145739</v>
      </c>
      <c r="D401" t="n">
        <v>71.58697912763999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0.1599353</v>
      </c>
      <c r="D402" t="n">
        <v>51.638363334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0.09873357000000001</v>
      </c>
      <c r="D403" t="n">
        <v>28.687801083534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0.03210664</v>
      </c>
      <c r="D404" t="n">
        <v>4.124493595206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-0.03580359</v>
      </c>
      <c r="D405" t="n">
        <v>-20.633622063768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-0.09934784000000001</v>
      </c>
      <c r="D406" t="n">
        <v>-44.12449561986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-0.1573441</v>
      </c>
      <c r="D407" t="n">
        <v>-64.88628749135999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-0.2041813</v>
      </c>
      <c r="D408" t="n">
        <v>-81.84864550697999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-0.2380513</v>
      </c>
      <c r="D409" t="n">
        <v>-94.10553195624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-0.2582294</v>
      </c>
      <c r="D410" t="n">
        <v>-100.84493428326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-0.2637216</v>
      </c>
      <c r="D411" t="n">
        <v>-101.55999715632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-0.2595788</v>
      </c>
      <c r="D412" t="n">
        <v>-95.93987152752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-0.2554581</v>
      </c>
      <c r="D413" t="n">
        <v>-84.29235613038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-0.2512142</v>
      </c>
      <c r="D414" t="n">
        <v>-67.63135030757999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-0.2135264</v>
      </c>
      <c r="D415" t="n">
        <v>-47.07157100904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-0.130162</v>
      </c>
      <c r="D416" t="n">
        <v>-23.87902448862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-0.04488795</v>
      </c>
      <c r="D417" t="n">
        <v>0.5876502980111999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0.03588977</v>
      </c>
      <c r="D418" t="n">
        <v>25.0168231989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0.1221657</v>
      </c>
      <c r="D419" t="n">
        <v>47.91374079678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0.187355</v>
      </c>
      <c r="D420" t="n">
        <v>67.98524966874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0.2355626</v>
      </c>
      <c r="D421" t="n">
        <v>84.22443160397999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0.2718673</v>
      </c>
      <c r="D422" t="n">
        <v>95.64342499493999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0.2885291</v>
      </c>
      <c r="D423" t="n">
        <v>101.45163237948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0.2911016</v>
      </c>
      <c r="D424" t="n">
        <v>101.02848773724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0.2731865</v>
      </c>
      <c r="D425" t="n">
        <v>94.20594075845999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0.239817</v>
      </c>
      <c r="D426" t="n">
        <v>81.55160149014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0.1945842</v>
      </c>
      <c r="D427" t="n">
        <v>64.03537556549999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0.1353246</v>
      </c>
      <c r="D428" t="n">
        <v>42.79443276401999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0.07192347</v>
      </c>
      <c r="D429" t="n">
        <v>19.024395693732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0.004349854</v>
      </c>
      <c r="D430" t="n">
        <v>-5.884207382412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-0.062625</v>
      </c>
      <c r="D431" t="n">
        <v>-30.341782169298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-0.1237896</v>
      </c>
      <c r="D432" t="n">
        <v>-52.88669663237999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-0.1781805</v>
      </c>
      <c r="D433" t="n">
        <v>-72.25141307129999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-0.2191721</v>
      </c>
      <c r="D434" t="n">
        <v>-87.45040635642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-0.2480157</v>
      </c>
      <c r="D435" t="n">
        <v>-97.62851927897999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-0.2629094</v>
      </c>
      <c r="D436" t="n">
        <v>-101.98763865378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-0.2644489</v>
      </c>
      <c r="D437" t="n">
        <v>-100.11719845458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-0.2632221</v>
      </c>
      <c r="D438" t="n">
        <v>-91.98201000312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-0.2625925</v>
      </c>
      <c r="D439" t="n">
        <v>-78.17276510676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-0.2414087</v>
      </c>
      <c r="D440" t="n">
        <v>-59.8704385752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-0.1749028</v>
      </c>
      <c r="D441" t="n">
        <v>-38.19116245266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-0.09086162</v>
      </c>
      <c r="D442" t="n">
        <v>-14.315562492246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-0.01229577</v>
      </c>
      <c r="D443" t="n">
        <v>10.355647508784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0.07358381</v>
      </c>
      <c r="D444" t="n">
        <v>34.41248331318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0.1492393</v>
      </c>
      <c r="D445" t="n">
        <v>56.41779716244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0.2080912</v>
      </c>
      <c r="D446" t="n">
        <v>75.13493500314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0.2536669</v>
      </c>
      <c r="D447" t="n">
        <v>89.60072076162001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0.2783792</v>
      </c>
      <c r="D448" t="n">
        <v>98.84499723234001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0.2918839</v>
      </c>
      <c r="D449" t="n">
        <v>102.07795311666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0.2861467</v>
      </c>
      <c r="D450" t="n">
        <v>98.95870792097999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0.2600388</v>
      </c>
      <c r="D451" t="n">
        <v>89.62619245902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0.2234904</v>
      </c>
      <c r="D452" t="n">
        <v>74.8764129978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0.1716426</v>
      </c>
      <c r="D453" t="n">
        <v>55.80653931792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0.1116627</v>
      </c>
      <c r="D454" t="n">
        <v>33.42333239748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0.04522643</v>
      </c>
      <c r="D455" t="n">
        <v>9.060524903537999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-0.02381413</v>
      </c>
      <c r="D456" t="n">
        <v>-15.726018427596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-0.08737735000000001</v>
      </c>
      <c r="D457" t="n">
        <v>-39.51279763578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-0.1467952</v>
      </c>
      <c r="D458" t="n">
        <v>-60.87591024515999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-0.1950928</v>
      </c>
      <c r="D459" t="n">
        <v>-78.66229339493999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-0.2316258</v>
      </c>
      <c r="D460" t="n">
        <v>-92.01040622874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-0.2555546</v>
      </c>
      <c r="D461" t="n">
        <v>-99.99377078507999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-0.2636141</v>
      </c>
      <c r="D462" t="n">
        <v>-101.90238708384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-0.2630136</v>
      </c>
      <c r="D463" t="n">
        <v>-97.46103500693999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-0.2599198</v>
      </c>
      <c r="D464" t="n">
        <v>-86.8926076299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-0.252532</v>
      </c>
      <c r="D465" t="n">
        <v>-71.12852002097999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-0.2157872</v>
      </c>
      <c r="D466" t="n">
        <v>-51.36157088892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-0.1416062</v>
      </c>
      <c r="D467" t="n">
        <v>-28.69454322171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-0.06088325</v>
      </c>
      <c r="D468" t="n">
        <v>-4.38564453129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0.01925359</v>
      </c>
      <c r="D469" t="n">
        <v>20.121301323396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0.1014359</v>
      </c>
      <c r="D470" t="n">
        <v>43.37094218184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0.172943</v>
      </c>
      <c r="D471" t="n">
        <v>64.07031267143999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0.2282511</v>
      </c>
      <c r="D472" t="n">
        <v>81.17018640648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0.2639892</v>
      </c>
      <c r="D473" t="n">
        <v>93.73364517419999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0.2848879</v>
      </c>
      <c r="D474" t="n">
        <v>100.80342485046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0.2913361</v>
      </c>
      <c r="D475" t="n">
        <v>101.61342482778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0.2769916</v>
      </c>
      <c r="D476" t="n">
        <v>95.96911680971999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0.2472599</v>
      </c>
      <c r="D477" t="n">
        <v>84.31952594094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0.2031286</v>
      </c>
      <c r="D478" t="n">
        <v>67.66201068408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0.1472078</v>
      </c>
      <c r="D479" t="n">
        <v>47.13509301984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0.08546757000000001</v>
      </c>
      <c r="D480" t="n">
        <v>23.807046503214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0.01792925</v>
      </c>
      <c r="D481" t="n">
        <v>-0.9296348796305999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-0.04931502</v>
      </c>
      <c r="D482" t="n">
        <v>-25.532816895144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-0.1118308</v>
      </c>
      <c r="D483" t="n">
        <v>-48.53861499312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-0.1675422</v>
      </c>
      <c r="D484" t="n">
        <v>-68.56502952672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-0.2115894</v>
      </c>
      <c r="D485" t="n">
        <v>-84.60009197082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-0.2428833</v>
      </c>
      <c r="D486" t="n">
        <v>-95.79732436169999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-0.2601151</v>
      </c>
      <c r="D487" t="n">
        <v>-101.3782990482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-0.2636667</v>
      </c>
      <c r="D488" t="n">
        <v>-100.8375757929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-0.2597802</v>
      </c>
      <c r="D489" t="n">
        <v>-93.98518604765999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-0.255999</v>
      </c>
      <c r="D490" t="n">
        <v>-81.25285936013999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-0.2419072</v>
      </c>
      <c r="D491" t="n">
        <v>-63.696539097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-0.1901822</v>
      </c>
      <c r="D492" t="n">
        <v>-42.54201138744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-0.1106971</v>
      </c>
      <c r="D493" t="n">
        <v>-18.996685002684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-0.03224652</v>
      </c>
      <c r="D494" t="n">
        <v>5.632606760526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0.0522132</v>
      </c>
      <c r="D495" t="n">
        <v>29.872999163556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0.1350225</v>
      </c>
      <c r="D496" t="n">
        <v>52.30144507644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0.1977975</v>
      </c>
      <c r="D497" t="n">
        <v>71.70965208018001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0.2452654</v>
      </c>
      <c r="D498" t="n">
        <v>87.01704158868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0.2747156</v>
      </c>
      <c r="D499" t="n">
        <v>97.32021740081998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0.2897466</v>
      </c>
      <c r="D500" t="n">
        <v>101.90719840446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0.2892804</v>
      </c>
      <c r="D501" t="n">
        <v>100.22229279126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0.2672541</v>
      </c>
      <c r="D502" t="n">
        <v>92.220123204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0.2323074</v>
      </c>
      <c r="D503" t="n">
        <v>78.53169591432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0.1832395</v>
      </c>
      <c r="D504" t="n">
        <v>60.15012410196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0.1235355</v>
      </c>
      <c r="D505" t="n">
        <v>38.25201150756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0.05902305</v>
      </c>
      <c r="D506" t="n">
        <v>14.119248032334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-0.009870484000000001</v>
      </c>
      <c r="D507" t="n">
        <v>-10.788326741952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-0.07496572</v>
      </c>
      <c r="D508" t="n">
        <v>-34.87852103598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-0.1347435</v>
      </c>
      <c r="D509" t="n">
        <v>-56.75675941709999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-0.1860281</v>
      </c>
      <c r="D510" t="n">
        <v>-75.30116141357999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-0.2249214</v>
      </c>
      <c r="D511" t="n">
        <v>-89.57839371821998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-0.2517597</v>
      </c>
      <c r="D512" t="n">
        <v>-98.71672679568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-0.2630692</v>
      </c>
      <c r="D513" t="n">
        <v>-101.92037450472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-0.2630685</v>
      </c>
      <c r="D514" t="n">
        <v>-98.78889660498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-0.2592107</v>
      </c>
      <c r="D515" t="n">
        <v>-89.46367674029999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-0.2520839</v>
      </c>
      <c r="D516" t="n">
        <v>-74.66889728033999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-0.2240534</v>
      </c>
      <c r="D517" t="n">
        <v>-55.5732688842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-0.1602308</v>
      </c>
      <c r="D518" t="n">
        <v>-33.36597390852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-0.08027239</v>
      </c>
      <c r="D519" t="n">
        <v>-9.239962005432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0.003262389</v>
      </c>
      <c r="D520" t="n">
        <v>15.39132032376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0.08748828</v>
      </c>
      <c r="D521" t="n">
        <v>39.04930708272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0.1601272</v>
      </c>
      <c r="D522" t="n">
        <v>60.39015554178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0.2188567</v>
      </c>
      <c r="D523" t="n">
        <v>78.30267076349999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0.2581032</v>
      </c>
      <c r="D524" t="n">
        <v>91.81785906431999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0.2815881</v>
      </c>
      <c r="D525" t="n">
        <v>99.97782738929999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0.2924786</v>
      </c>
      <c r="D526" t="n">
        <v>102.03540594804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0.2812131</v>
      </c>
      <c r="D527" t="n">
        <v>97.67219852304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0.2547781</v>
      </c>
      <c r="D528" t="n">
        <v>87.16836233915998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0.2144305</v>
      </c>
      <c r="D529" t="n">
        <v>71.39719925874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0.1594472</v>
      </c>
      <c r="D530" t="n">
        <v>51.46040736414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0.09773413</v>
      </c>
      <c r="D531" t="n">
        <v>28.533398572134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0.03072708</v>
      </c>
      <c r="D532" t="n">
        <v>3.978971586702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-0.036023</v>
      </c>
      <c r="D533" t="n">
        <v>-20.705269860504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-0.09975218</v>
      </c>
      <c r="D534" t="n">
        <v>-44.077042791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-0.1573297</v>
      </c>
      <c r="D535" t="n">
        <v>-64.83307994568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-0.2037144</v>
      </c>
      <c r="D536" t="n">
        <v>-81.8806580847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-0.2385439</v>
      </c>
      <c r="D537" t="n">
        <v>-94.24562629194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-0.2582672</v>
      </c>
      <c r="D538" t="n">
        <v>-101.00191541094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-0.2642452</v>
      </c>
      <c r="D539" t="n">
        <v>-101.6154059598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-0.2617567</v>
      </c>
      <c r="D540" t="n">
        <v>-95.93694699929999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-0.2575833</v>
      </c>
      <c r="D541" t="n">
        <v>-84.29087814299999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-0.2466097</v>
      </c>
      <c r="D542" t="n">
        <v>-67.67952640685999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-0.2032696</v>
      </c>
      <c r="D543" t="n">
        <v>-47.21380370946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-0.1304637</v>
      </c>
      <c r="D544" t="n">
        <v>-24.061008760254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-0.05085885</v>
      </c>
      <c r="D545" t="n">
        <v>0.4008635107884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0.03612885</v>
      </c>
      <c r="D546" t="n">
        <v>24.84132005916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0.1189572</v>
      </c>
      <c r="D547" t="n">
        <v>47.81660243472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0.1854806</v>
      </c>
      <c r="D548" t="n">
        <v>67.9880484108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0.2382156</v>
      </c>
      <c r="D549" t="n">
        <v>84.32015487173999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0.2702672</v>
      </c>
      <c r="D550" t="n">
        <v>95.77911681504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0.2883404</v>
      </c>
      <c r="D551" t="n">
        <v>101.51471413872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0.2916273</v>
      </c>
      <c r="D552" t="n">
        <v>101.00757578814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0.2732693</v>
      </c>
      <c r="D553" t="n">
        <v>94.138362144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0.2423469</v>
      </c>
      <c r="D554" t="n">
        <v>81.44977759362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0.1956029</v>
      </c>
      <c r="D555" t="n">
        <v>63.9289290276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0.1372603</v>
      </c>
      <c r="D556" t="n">
        <v>42.661948491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0.07368674</v>
      </c>
      <c r="D557" t="n">
        <v>18.903298212846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0.003912136</v>
      </c>
      <c r="D558" t="n">
        <v>-5.906562727698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-0.06256726999999999</v>
      </c>
      <c r="D559" t="n">
        <v>-30.295115503938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-0.1244022</v>
      </c>
      <c r="D560" t="n">
        <v>-52.80389789255999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-0.1781809</v>
      </c>
      <c r="D561" t="n">
        <v>-72.13543823178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-0.2190705</v>
      </c>
      <c r="D562" t="n">
        <v>-87.30515478816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-0.2484336</v>
      </c>
      <c r="D563" t="n">
        <v>-97.44625513314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-0.262881</v>
      </c>
      <c r="D564" t="n">
        <v>-101.8470097269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-0.2667912</v>
      </c>
      <c r="D565" t="n">
        <v>-100.05465128652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-0.2683972</v>
      </c>
      <c r="D566" t="n">
        <v>-91.93726157670001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-0.2679588</v>
      </c>
      <c r="D567" t="n">
        <v>-78.11616133475999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-0.2420035</v>
      </c>
      <c r="D568" t="n">
        <v>-59.75301719484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-0.1730252</v>
      </c>
      <c r="D569" t="n">
        <v>-38.01075365268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-0.09241961999999999</v>
      </c>
      <c r="D570" t="n">
        <v>-14.130744887358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-0.01202491</v>
      </c>
      <c r="D571" t="n">
        <v>10.547757566298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0.07611497</v>
      </c>
      <c r="D572" t="n">
        <v>34.59974745888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0.1512625</v>
      </c>
      <c r="D573" t="n">
        <v>56.55028143545999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0.2108516</v>
      </c>
      <c r="D574" t="n">
        <v>75.19927462398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0.2538394</v>
      </c>
      <c r="D575" t="n">
        <v>89.58084654833999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0.2778057</v>
      </c>
      <c r="D576" t="n">
        <v>98.79078339738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0.2916912</v>
      </c>
      <c r="D577" t="n">
        <v>102.13323613398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0.2850283</v>
      </c>
      <c r="D578" t="n">
        <v>99.15776451917999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0.2604044</v>
      </c>
      <c r="D579" t="n">
        <v>89.87090943329999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0.2228423</v>
      </c>
      <c r="D580" t="n">
        <v>75.07971487890001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0.1703133</v>
      </c>
      <c r="D581" t="n">
        <v>55.9369481193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0.1121425</v>
      </c>
      <c r="D582" t="n">
        <v>33.54257767716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0.04640886</v>
      </c>
      <c r="D583" t="n">
        <v>9.18841169241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-0.02214227</v>
      </c>
      <c r="D584" t="n">
        <v>-15.678785724516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-0.08626469</v>
      </c>
      <c r="D585" t="n">
        <v>-39.55723159679999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-0.1463183</v>
      </c>
      <c r="D586" t="n">
        <v>-61.00892910936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-0.1952297</v>
      </c>
      <c r="D587" t="n">
        <v>-78.88688458361999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-0.2322399</v>
      </c>
      <c r="D588" t="n">
        <v>-92.198110626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-0.2554075</v>
      </c>
      <c r="D589" t="n">
        <v>-100.0712236131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-0.2630425</v>
      </c>
      <c r="D590" t="n">
        <v>-101.91700972494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-0.2604578</v>
      </c>
      <c r="D591" t="n">
        <v>-97.46638091874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-0.2527581</v>
      </c>
      <c r="D592" t="n">
        <v>-86.96625542657999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-0.2427262</v>
      </c>
      <c r="D593" t="n">
        <v>-71.26163322479999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-0.2131929</v>
      </c>
      <c r="D594" t="n">
        <v>-51.43587906294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-0.1507058</v>
      </c>
      <c r="D595" t="n">
        <v>-28.68122561202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-0.06884487</v>
      </c>
      <c r="D596" t="n">
        <v>-4.381213713804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0.01831744</v>
      </c>
      <c r="D597" t="n">
        <v>20.121159813966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0.1017554</v>
      </c>
      <c r="D598" t="n">
        <v>43.45119375191999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0.17484</v>
      </c>
      <c r="D599" t="n">
        <v>64.22185354769999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0.2290511</v>
      </c>
      <c r="D600" t="n">
        <v>81.35405432585999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0.2629288</v>
      </c>
      <c r="D601" t="n">
        <v>93.842764668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0.2860233</v>
      </c>
      <c r="D602" t="n">
        <v>100.76908522878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0.2916451</v>
      </c>
      <c r="D603" t="n">
        <v>101.58090910542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0.2768531</v>
      </c>
      <c r="D604" t="n">
        <v>96.03581492105999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0.24804</v>
      </c>
      <c r="D605" t="n">
        <v>84.43713600053999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0.2031768</v>
      </c>
      <c r="D606" t="n">
        <v>67.71153898458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0.1473671</v>
      </c>
      <c r="D607" t="n">
        <v>47.01226283459999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0.08404302</v>
      </c>
      <c r="D608" t="n">
        <v>23.647662859878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0.01691137</v>
      </c>
      <c r="D609" t="n">
        <v>-0.9738773312219999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-0.04858641</v>
      </c>
      <c r="D610" t="n">
        <v>-25.483807462554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-0.1122067</v>
      </c>
      <c r="D611" t="n">
        <v>-48.40663386473999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-0.1671314</v>
      </c>
      <c r="D612" t="n">
        <v>-68.44081569372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-0.2113509</v>
      </c>
      <c r="D613" t="n">
        <v>-84.58801649946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-0.2435093</v>
      </c>
      <c r="D614" t="n">
        <v>-95.81914826046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-0.2598374</v>
      </c>
      <c r="D615" t="n">
        <v>-101.3606889858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-0.2638146</v>
      </c>
      <c r="D616" t="n">
        <v>-100.77559466256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-0.2591914</v>
      </c>
      <c r="D617" t="n">
        <v>-93.86141246622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-0.2553627</v>
      </c>
      <c r="D618" t="n">
        <v>-81.13383420624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-0.2441371</v>
      </c>
      <c r="D619" t="n">
        <v>-63.64924350083999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-0.1953731</v>
      </c>
      <c r="D620" t="n">
        <v>-42.48650824434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-0.1159164</v>
      </c>
      <c r="D621" t="n">
        <v>-18.901329659442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-0.03302428</v>
      </c>
      <c r="D622" t="n">
        <v>5.741229398994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0.05424131</v>
      </c>
      <c r="D623" t="n">
        <v>30.036735008028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0.1376698</v>
      </c>
      <c r="D624" t="n">
        <v>52.47795450546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0.1998559</v>
      </c>
      <c r="D625" t="n">
        <v>71.84644452917999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0.2451657</v>
      </c>
      <c r="D626" t="n">
        <v>87.19298497998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0.2757826</v>
      </c>
      <c r="D627" t="n">
        <v>97.53804758339999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0.2901475</v>
      </c>
      <c r="D628" t="n">
        <v>102.05446255128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0.2877222</v>
      </c>
      <c r="D629" t="n">
        <v>100.22386511826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0.2668472</v>
      </c>
      <c r="D630" t="n">
        <v>92.05298484389999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0.2314506</v>
      </c>
      <c r="D631" t="n">
        <v>78.23468334402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0.1829686</v>
      </c>
      <c r="D632" t="n">
        <v>59.86669643694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0.1248463</v>
      </c>
      <c r="D633" t="n">
        <v>38.03534484696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0.05997299</v>
      </c>
      <c r="D634" t="n">
        <v>13.901345522712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-0.009065066</v>
      </c>
      <c r="D635" t="n">
        <v>-10.986685226964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-0.07491478</v>
      </c>
      <c r="D636" t="n">
        <v>-35.09015625017999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-0.1356098</v>
      </c>
      <c r="D637" t="n">
        <v>-57.04147639025999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-0.1869934</v>
      </c>
      <c r="D638" t="n">
        <v>-75.5806582611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-0.2256313</v>
      </c>
      <c r="D639" t="n">
        <v>-89.80373962386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-0.2520235</v>
      </c>
      <c r="D640" t="n">
        <v>-98.85411672894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-0.2631561</v>
      </c>
      <c r="D641" t="n">
        <v>-101.9888336223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-0.2622416</v>
      </c>
      <c r="D642" t="n">
        <v>-98.89364502971999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-0.2575113</v>
      </c>
      <c r="D643" t="n">
        <v>-89.58279623381999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-0.2520009</v>
      </c>
      <c r="D644" t="n">
        <v>-74.78106708852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-0.2267645</v>
      </c>
      <c r="D645" t="n">
        <v>-55.69672800024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-0.1623125</v>
      </c>
      <c r="D646" t="n">
        <v>-33.4753135281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-0.08070463999999999</v>
      </c>
      <c r="D647" t="n">
        <v>-9.399131812296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0.0007310474</v>
      </c>
      <c r="D648" t="n">
        <v>15.227235422694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0.08727298</v>
      </c>
      <c r="D649" t="n">
        <v>38.98298632986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0.164073</v>
      </c>
      <c r="D650" t="n">
        <v>60.37984107666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0.2191378</v>
      </c>
      <c r="D651" t="n">
        <v>78.32798522819999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0.2578506</v>
      </c>
      <c r="D652" t="n">
        <v>91.8397773027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0.2830686</v>
      </c>
      <c r="D653" t="n">
        <v>99.94763871089999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0.2916527</v>
      </c>
      <c r="D654" t="n">
        <v>101.98779588648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0.280803</v>
      </c>
      <c r="D655" t="n">
        <v>97.63449412158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0.2542452</v>
      </c>
      <c r="D656" t="n">
        <v>87.14194724556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0.2136148</v>
      </c>
      <c r="D657" t="n">
        <v>71.37179045441999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0.1610159</v>
      </c>
      <c r="D658" t="n">
        <v>51.4257847236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0.09954641</v>
      </c>
      <c r="D659" t="n">
        <v>28.466958322422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0.03145901</v>
      </c>
      <c r="D660" t="n">
        <v>3.858811212708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-0.03595414</v>
      </c>
      <c r="D661" t="n">
        <v>-20.868927088626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-0.100397</v>
      </c>
      <c r="D662" t="n">
        <v>-44.25836354064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-0.1581687</v>
      </c>
      <c r="D663" t="n">
        <v>-64.94933780405999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-0.203927</v>
      </c>
      <c r="D664" t="n">
        <v>-81.8487398466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-0.2384135</v>
      </c>
      <c r="D665" t="n">
        <v>-94.10197849722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-0.2584863</v>
      </c>
      <c r="D666" t="n">
        <v>-100.84207264812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-0.2644994</v>
      </c>
      <c r="D667" t="n">
        <v>-101.4966952713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-0.2622113</v>
      </c>
      <c r="D668" t="n">
        <v>-95.8493683854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-0.2594714</v>
      </c>
      <c r="D669" t="n">
        <v>-84.16622405844001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-0.2519218</v>
      </c>
      <c r="D670" t="n">
        <v>-67.49251383347999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-0.2083951</v>
      </c>
      <c r="D671" t="n">
        <v>-47.02669679646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-0.1281079</v>
      </c>
      <c r="D672" t="n">
        <v>-23.89658738121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-0.04597169</v>
      </c>
      <c r="D673" t="n">
        <v>0.5806565875152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0.03656156</v>
      </c>
      <c r="D674" t="n">
        <v>25.018691123376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0.1203575</v>
      </c>
      <c r="D675" t="n">
        <v>47.93980997844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0.1876745</v>
      </c>
      <c r="D676" t="n">
        <v>68.05383457248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0.2375977</v>
      </c>
      <c r="D677" t="n">
        <v>84.34559512259999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0.2709549</v>
      </c>
      <c r="D678" t="n">
        <v>95.80405392125999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0.2884122</v>
      </c>
      <c r="D679" t="n">
        <v>101.599053759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0.2897454</v>
      </c>
      <c r="D680" t="n">
        <v>101.13612924366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0.2722586</v>
      </c>
      <c r="D681" t="n">
        <v>94.24609799003998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0.2401801</v>
      </c>
      <c r="D682" t="n">
        <v>81.54138136464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0.1933578</v>
      </c>
      <c r="D683" t="n">
        <v>64.06122462137999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0.1363125</v>
      </c>
      <c r="D684" t="n">
        <v>42.84204282557999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0.07358329</v>
      </c>
      <c r="D685" t="n">
        <v>19.073147264694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0.004936656</v>
      </c>
      <c r="D686" t="n">
        <v>-5.77171367487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-0.06193433</v>
      </c>
      <c r="D687" t="n">
        <v>-30.190650098058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-0.1235243</v>
      </c>
      <c r="D688" t="n">
        <v>-52.69808028546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-0.1771</v>
      </c>
      <c r="D689" t="n">
        <v>-72.01216779498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-0.2184366</v>
      </c>
      <c r="D690" t="n">
        <v>-87.18845667821999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-0.2473437</v>
      </c>
      <c r="D691" t="n">
        <v>-97.26864507521999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-0.261618</v>
      </c>
      <c r="D692" t="n">
        <v>-101.57930533188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-0.263636</v>
      </c>
      <c r="D693" t="n">
        <v>-99.77194689192001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-0.2604611</v>
      </c>
      <c r="D694" t="n">
        <v>-91.67663265317999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-0.2557279</v>
      </c>
      <c r="D695" t="n">
        <v>-77.91455756681999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-0.2345256</v>
      </c>
      <c r="D696" t="n">
        <v>-59.61490399116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-0.1760209</v>
      </c>
      <c r="D697" t="n">
        <v>-37.89509327856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-0.09432322</v>
      </c>
      <c r="D698" t="n">
        <v>-14.044917845736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-0.01234101</v>
      </c>
      <c r="D699" t="n">
        <v>10.592002848078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0.07091164</v>
      </c>
      <c r="D700" t="n">
        <v>34.57569085578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0.1507958</v>
      </c>
      <c r="D701" t="n">
        <v>56.48367766374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0.2111466</v>
      </c>
      <c r="D702" t="n">
        <v>75.20867713944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0.2512239</v>
      </c>
      <c r="D703" t="n">
        <v>89.70031195379998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0.2795359</v>
      </c>
      <c r="D704" t="n">
        <v>98.95483999656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0.2919548</v>
      </c>
      <c r="D705" t="n">
        <v>102.21160091166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0.2851685</v>
      </c>
      <c r="D706" t="n">
        <v>99.07899093648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0.262989</v>
      </c>
      <c r="D707" t="n">
        <v>89.72974591524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0.2242962</v>
      </c>
      <c r="D708" t="n">
        <v>74.91807966329999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0.1720006</v>
      </c>
      <c r="D709" t="n">
        <v>55.75210535718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0.1111398</v>
      </c>
      <c r="D710" t="n">
        <v>33.35641416036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0.0444866</v>
      </c>
      <c r="D711" t="n">
        <v>8.987402264076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-0.02283517</v>
      </c>
      <c r="D712" t="n">
        <v>-15.859515279204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-0.08820801</v>
      </c>
      <c r="D713" t="n">
        <v>-39.7116341082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-0.1473404</v>
      </c>
      <c r="D714" t="n">
        <v>-61.1377341372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-0.1958726</v>
      </c>
      <c r="D715" t="n">
        <v>-78.93172734965999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-0.232818</v>
      </c>
      <c r="D716" t="n">
        <v>-92.18612949426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-0.2556681</v>
      </c>
      <c r="D717" t="n">
        <v>-100.07606638026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-0.2648551</v>
      </c>
      <c r="D718" t="n">
        <v>-101.98358205012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-0.2643674</v>
      </c>
      <c r="D719" t="n">
        <v>-97.57518594713999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-0.2619243</v>
      </c>
      <c r="D720" t="n">
        <v>-87.03619253154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-0.2559416</v>
      </c>
      <c r="D721" t="n">
        <v>-71.25524957718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-0.2199128</v>
      </c>
      <c r="D722" t="n">
        <v>-51.40091051045999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-0.1451738</v>
      </c>
      <c r="D723" t="n">
        <v>-28.642885990452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-0.06143004</v>
      </c>
      <c r="D724" t="n">
        <v>-4.272537616218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0.02075511</v>
      </c>
      <c r="D725" t="n">
        <v>20.299235280678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0.1054281</v>
      </c>
      <c r="D726" t="n">
        <v>43.62100506792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0.1771464</v>
      </c>
      <c r="D727" t="n">
        <v>64.37559568175999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0.2292958</v>
      </c>
      <c r="D728" t="n">
        <v>81.47339394516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0.2651894</v>
      </c>
      <c r="D729" t="n">
        <v>93.92282755884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0.2862517</v>
      </c>
      <c r="D730" t="n">
        <v>100.8814437162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0.2915802</v>
      </c>
      <c r="D731" t="n">
        <v>101.67726130398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0.2771182</v>
      </c>
      <c r="D732" t="n">
        <v>96.01292183994001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0.2472523</v>
      </c>
      <c r="D733" t="n">
        <v>84.36405424157999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0.2031867</v>
      </c>
      <c r="D734" t="n">
        <v>67.68304841934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0.1463197</v>
      </c>
      <c r="D735" t="n">
        <v>47.06229427973999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0.08415192000000001</v>
      </c>
      <c r="D736" t="n">
        <v>23.717493046602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0.01760388</v>
      </c>
      <c r="D737" t="n">
        <v>-1.015962235704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-0.04948147</v>
      </c>
      <c r="D738" t="n">
        <v>-25.625442678714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-0.1121856</v>
      </c>
      <c r="D739" t="n">
        <v>-48.62440115424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-0.1676837</v>
      </c>
      <c r="D740" t="n">
        <v>-68.7246836103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-0.2118332</v>
      </c>
      <c r="D741" t="n">
        <v>-84.82204165013999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-0.2434668</v>
      </c>
      <c r="D742" t="n">
        <v>-96.0183935379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-0.2607281</v>
      </c>
      <c r="D743" t="n">
        <v>-101.57685250176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-0.2644306</v>
      </c>
      <c r="D744" t="n">
        <v>-100.91779591644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-0.2606153</v>
      </c>
      <c r="D745" t="n">
        <v>-93.88163259144001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-0.2554793</v>
      </c>
      <c r="D746" t="n">
        <v>-81.07068955391999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-0.23939</v>
      </c>
      <c r="D747" t="n">
        <v>-63.54345734028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-0.1889397</v>
      </c>
      <c r="D748" t="n">
        <v>-42.43028183082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-0.1123907</v>
      </c>
      <c r="D749" t="n">
        <v>-18.985269908664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-0.03282675</v>
      </c>
      <c r="D750" t="n">
        <v>5.561820598985999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0.05352301</v>
      </c>
      <c r="D751" t="n">
        <v>29.83988910159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0.1371299</v>
      </c>
      <c r="D752" t="n">
        <v>52.35396079824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0.1992089</v>
      </c>
      <c r="D753" t="n">
        <v>71.88090993701999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0.2444434</v>
      </c>
      <c r="D754" t="n">
        <v>87.26191579565999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0.275377</v>
      </c>
      <c r="D755" t="n">
        <v>97.51090921938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0.2905363</v>
      </c>
      <c r="D756" t="n">
        <v>101.99634934536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0.2883049</v>
      </c>
      <c r="D757" t="n">
        <v>100.21279593618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0.266403</v>
      </c>
      <c r="D758" t="n">
        <v>92.09518610057999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0.2305082</v>
      </c>
      <c r="D759" t="n">
        <v>78.31188459972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0.1830949</v>
      </c>
      <c r="D760" t="n">
        <v>59.94197945369999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0.1245893</v>
      </c>
      <c r="D761" t="n">
        <v>38.0910366693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0.05872759</v>
      </c>
      <c r="D762" t="n">
        <v>13.993722878616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-0.009665682</v>
      </c>
      <c r="D763" t="n">
        <v>-10.890163217088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-0.07566819</v>
      </c>
      <c r="D764" t="n">
        <v>-35.04251474208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-0.1357866</v>
      </c>
      <c r="D765" t="n">
        <v>-56.98141349886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-0.1864044</v>
      </c>
      <c r="D766" t="n">
        <v>-75.54226203576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-0.2258383</v>
      </c>
      <c r="D767" t="n">
        <v>-89.8106893092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-0.2520348</v>
      </c>
      <c r="D768" t="n">
        <v>-98.87722993583999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-0.2636533</v>
      </c>
      <c r="D769" t="n">
        <v>-102.04870783446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-0.2647505</v>
      </c>
      <c r="D770" t="n">
        <v>-98.86584628835999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-0.2616879</v>
      </c>
      <c r="D771" t="n">
        <v>-89.42383397412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-0.2534039</v>
      </c>
      <c r="D772" t="n">
        <v>-74.62628721864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-0.2217402</v>
      </c>
      <c r="D773" t="n">
        <v>-55.55131919928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-0.1578189</v>
      </c>
      <c r="D774" t="n">
        <v>-33.31056510504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-0.08087434</v>
      </c>
      <c r="D775" t="n">
        <v>-9.230216722686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-0.0001811295</v>
      </c>
      <c r="D776" t="n">
        <v>15.353430387714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0.08674888</v>
      </c>
      <c r="D777" t="n">
        <v>39.01622532264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0.1634009</v>
      </c>
      <c r="D778" t="n">
        <v>60.38216812062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0.2191304</v>
      </c>
      <c r="D779" t="n">
        <v>78.32568963078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0.2588755</v>
      </c>
      <c r="D780" t="n">
        <v>91.80075214655999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0.2828954</v>
      </c>
      <c r="D781" t="n">
        <v>99.91663242246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0.2907095</v>
      </c>
      <c r="D782" t="n">
        <v>101.98304745894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0.280912</v>
      </c>
      <c r="D783" t="n">
        <v>97.61301613476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0.2544386</v>
      </c>
      <c r="D784" t="n">
        <v>87.10392837869999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0.2138073</v>
      </c>
      <c r="D785" t="n">
        <v>71.33320554984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0.1595951</v>
      </c>
      <c r="D786" t="n">
        <v>51.3627344109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0.09672016999999999</v>
      </c>
      <c r="D787" t="n">
        <v>28.36386713034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0.02963551</v>
      </c>
      <c r="D788" t="n">
        <v>3.731543920674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-0.03718736</v>
      </c>
      <c r="D789" t="n">
        <v>-21.014011990224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-0.1003918</v>
      </c>
      <c r="D790" t="n">
        <v>-44.41911825312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-0.1579116</v>
      </c>
      <c r="D791" t="n">
        <v>-65.14062710688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-0.2046589</v>
      </c>
      <c r="D792" t="n">
        <v>-82.09782788993999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-0.2387522</v>
      </c>
      <c r="D793" t="n">
        <v>-94.36961999915999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-0.2589678</v>
      </c>
      <c r="D794" t="n">
        <v>-101.06943113232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-0.2650851</v>
      </c>
      <c r="D795" t="n">
        <v>-101.62109778354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-0.2621577</v>
      </c>
      <c r="D796" t="n">
        <v>-95.81971429817999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-0.2558779</v>
      </c>
      <c r="D797" t="n">
        <v>-84.04631840142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-0.2428499</v>
      </c>
      <c r="D798" t="n">
        <v>-67.3342748442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-0.2035511</v>
      </c>
      <c r="D799" t="n">
        <v>-46.82169680219999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-0.1324726</v>
      </c>
      <c r="D800" t="n">
        <v>-23.649986759184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-0.0506347</v>
      </c>
      <c r="D801" t="n">
        <v>0.9122339367216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0.03476456</v>
      </c>
      <c r="D802" t="n">
        <v>25.385838911838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0.1213773</v>
      </c>
      <c r="D803" t="n">
        <v>48.22050179448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0.190363</v>
      </c>
      <c r="D804" t="n">
        <v>68.27046978653999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0.2371509</v>
      </c>
      <c r="D805" t="n">
        <v>84.51955738188001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0.2702783</v>
      </c>
      <c r="D806" t="n">
        <v>95.89245014519999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0.2893376</v>
      </c>
      <c r="D807" t="n">
        <v>101.59112923092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0.2903002</v>
      </c>
      <c r="D808" t="n">
        <v>101.03550031566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0.2730863</v>
      </c>
      <c r="D809" t="n">
        <v>94.10534327699999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0.2398852</v>
      </c>
      <c r="D810" t="n">
        <v>81.35329960889999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0.1926509</v>
      </c>
      <c r="D811" t="n">
        <v>63.74147620266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0.1356505</v>
      </c>
      <c r="D812" t="n">
        <v>42.4092755421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0.07230731</v>
      </c>
      <c r="D813" t="n">
        <v>18.632534069484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0.005072214</v>
      </c>
      <c r="D814" t="n">
        <v>-6.126342595758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-0.06131945</v>
      </c>
      <c r="D815" t="n">
        <v>-30.42174443121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-0.123694</v>
      </c>
      <c r="D816" t="n">
        <v>-52.87116204162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-0.1775885</v>
      </c>
      <c r="D817" t="n">
        <v>-72.18345709835999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-0.2192015</v>
      </c>
      <c r="D818" t="n">
        <v>-87.35301642204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-0.2480142</v>
      </c>
      <c r="D819" t="n">
        <v>-97.47927400013999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-0.2620252</v>
      </c>
      <c r="D820" t="n">
        <v>-101.80358205516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-0.2623296</v>
      </c>
      <c r="D821" t="n">
        <v>-99.89100349235999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-0.2559611</v>
      </c>
      <c r="D822" t="n">
        <v>-91.70238736943999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-0.2520628</v>
      </c>
      <c r="D823" t="n">
        <v>-77.89550096357999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-0.2391581</v>
      </c>
      <c r="D824" t="n">
        <v>-59.58597317436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-0.1840334</v>
      </c>
      <c r="D825" t="n">
        <v>-37.92119390676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-0.09684408</v>
      </c>
      <c r="D826" t="n">
        <v>-14.113597089096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-0.01333767</v>
      </c>
      <c r="D827" t="n">
        <v>10.523389642452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0.07177740000000001</v>
      </c>
      <c r="D828" t="n">
        <v>34.50323802762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0.1519105</v>
      </c>
      <c r="D829" t="n">
        <v>56.4243694893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0.208966</v>
      </c>
      <c r="D830" t="n">
        <v>75.16597273812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0.2513892</v>
      </c>
      <c r="D831" t="n">
        <v>89.62848805644001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0.2792193</v>
      </c>
      <c r="D832" t="n">
        <v>98.87072050206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0.2916179</v>
      </c>
      <c r="D833" t="n">
        <v>102.16515437208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0.2860824</v>
      </c>
      <c r="D834" t="n">
        <v>99.01182112704001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0.2600984</v>
      </c>
      <c r="D835" t="n">
        <v>89.56952579394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0.2219186</v>
      </c>
      <c r="D836" t="n">
        <v>74.64389728104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0.1704257</v>
      </c>
      <c r="D837" t="n">
        <v>55.40355190782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0.1095688</v>
      </c>
      <c r="D838" t="n">
        <v>33.05025064692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0.04514815</v>
      </c>
      <c r="D839" t="n">
        <v>8.751417993954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-0.02295124</v>
      </c>
      <c r="D840" t="n">
        <v>-16.041955525668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-0.0881459</v>
      </c>
      <c r="D841" t="n">
        <v>-39.79914982902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-0.1467092</v>
      </c>
      <c r="D842" t="n">
        <v>-61.13087879147999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-0.1957446</v>
      </c>
      <c r="D843" t="n">
        <v>-78.86679024455999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-0.2323066</v>
      </c>
      <c r="D844" t="n">
        <v>-92.12156974764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-0.2554426</v>
      </c>
      <c r="D845" t="n">
        <v>-100.0182361932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-0.2634485</v>
      </c>
      <c r="D846" t="n">
        <v>-101.85704117316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-0.2600712</v>
      </c>
      <c r="D847" t="n">
        <v>-97.36848783972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-0.2539909</v>
      </c>
      <c r="D848" t="n">
        <v>-86.78213593488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-0.2489527</v>
      </c>
      <c r="D849" t="n">
        <v>-70.95546971136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-0.2223172</v>
      </c>
      <c r="D850" t="n">
        <v>-51.05320611768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-0.1513995</v>
      </c>
      <c r="D851" t="n">
        <v>-28.319363986932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-0.06267957</v>
      </c>
      <c r="D852" t="n">
        <v>-4.041836364816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0.01929644</v>
      </c>
      <c r="D853" t="n">
        <v>20.476090621638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0.103322</v>
      </c>
      <c r="D854" t="n">
        <v>43.7863195287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0.1780668</v>
      </c>
      <c r="D855" t="n">
        <v>64.5682371858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0.2292021</v>
      </c>
      <c r="D856" t="n">
        <v>81.70380274374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0.2654583</v>
      </c>
      <c r="D857" t="n">
        <v>94.16254453326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0.2874699</v>
      </c>
      <c r="D858" t="n">
        <v>101.1191795586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0.29143</v>
      </c>
      <c r="D859" t="n">
        <v>101.90043739836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0.2784475</v>
      </c>
      <c r="D860" t="n">
        <v>96.23386522998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0.2488437</v>
      </c>
      <c r="D861" t="n">
        <v>84.52902279042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0.2050713</v>
      </c>
      <c r="D862" t="n">
        <v>67.72619307222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0.1493119</v>
      </c>
      <c r="D863" t="n">
        <v>47.0342754126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0.08509474</v>
      </c>
      <c r="D864" t="n">
        <v>23.660496192852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0.01748601</v>
      </c>
      <c r="D865" t="n">
        <v>-1.0699395926832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-0.04946726</v>
      </c>
      <c r="D866" t="n">
        <v>-25.623813747942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-0.1121581</v>
      </c>
      <c r="D867" t="n">
        <v>-48.55688543285999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-0.1675696</v>
      </c>
      <c r="D868" t="n">
        <v>-68.62260814145999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-0.2121201</v>
      </c>
      <c r="D869" t="n">
        <v>-84.74858253269998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-0.2435371</v>
      </c>
      <c r="D870" t="n">
        <v>-96.00889668281999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-0.261007</v>
      </c>
      <c r="D871" t="n">
        <v>-101.61653803524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-0.2651116</v>
      </c>
      <c r="D872" t="n">
        <v>-101.0525128938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-0.2621641</v>
      </c>
      <c r="D873" t="n">
        <v>-94.18125522455999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-0.2595516</v>
      </c>
      <c r="D874" t="n">
        <v>-81.47984048586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-0.2448362</v>
      </c>
      <c r="D875" t="n">
        <v>-63.92870890182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-0.1919331</v>
      </c>
      <c r="D876" t="n">
        <v>-42.64974723348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-0.1114591</v>
      </c>
      <c r="D877" t="n">
        <v>-18.990857958822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-0.031378</v>
      </c>
      <c r="D878" t="n">
        <v>5.626877200938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0.05426174</v>
      </c>
      <c r="D879" t="n">
        <v>29.856700421874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0.1381972</v>
      </c>
      <c r="D880" t="n">
        <v>52.26245136684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0.1989461</v>
      </c>
      <c r="D881" t="n">
        <v>71.64927472338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0.2434046</v>
      </c>
      <c r="D882" t="n">
        <v>87.00257618027999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0.2743721</v>
      </c>
      <c r="D883" t="n">
        <v>97.30468281006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0.2888895</v>
      </c>
      <c r="D884" t="n">
        <v>101.8196512371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0.2872781</v>
      </c>
      <c r="D885" t="n">
        <v>100.0437078906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0.2667976</v>
      </c>
      <c r="D886" t="n">
        <v>91.91216723778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0.2314048</v>
      </c>
      <c r="D887" t="n">
        <v>78.10820536013999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0.1825684</v>
      </c>
      <c r="D888" t="n">
        <v>59.69578449204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0.1237029</v>
      </c>
      <c r="D889" t="n">
        <v>37.79383541976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0.05961712</v>
      </c>
      <c r="D890" t="n">
        <v>13.700197729602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-0.008998268</v>
      </c>
      <c r="D891" t="n">
        <v>-11.08786132476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-0.07544322000000001</v>
      </c>
      <c r="D892" t="n">
        <v>-35.13581662626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-0.1354591</v>
      </c>
      <c r="D893" t="n">
        <v>-57.07113047748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-0.186917</v>
      </c>
      <c r="D894" t="n">
        <v>-75.62870857422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-0.2261005</v>
      </c>
      <c r="D895" t="n">
        <v>-89.85984025122001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-0.2520475</v>
      </c>
      <c r="D896" t="n">
        <v>-98.91817333092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-0.263229</v>
      </c>
      <c r="D897" t="n">
        <v>-102.0521984004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-0.2615553</v>
      </c>
      <c r="D898" t="n">
        <v>-98.86521735756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-0.2556191</v>
      </c>
      <c r="D899" t="n">
        <v>-89.42468303070001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-0.2524445</v>
      </c>
      <c r="D900" t="n">
        <v>-74.51207338536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-0.2317251</v>
      </c>
      <c r="D901" t="n">
        <v>-55.36383492779999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-0.1648269</v>
      </c>
      <c r="D902" t="n">
        <v>-33.1165085067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-0.07759907000000001</v>
      </c>
      <c r="D903" t="n">
        <v>-8.987298490493998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0.001784981</v>
      </c>
      <c r="D904" t="n">
        <v>15.645065599674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0.08761857000000001</v>
      </c>
      <c r="D905" t="n">
        <v>39.33226304964001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0.1658988</v>
      </c>
      <c r="D906" t="n">
        <v>60.67732534506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0.2189002</v>
      </c>
      <c r="D907" t="n">
        <v>78.58468333421999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0.2582915</v>
      </c>
      <c r="D908" t="n">
        <v>92.0603747808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0.283526</v>
      </c>
      <c r="D909" t="n">
        <v>100.21232423808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0.291346</v>
      </c>
      <c r="D910" t="n">
        <v>102.31298455662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0.2815781</v>
      </c>
      <c r="D911" t="n">
        <v>97.91314191252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0.2540828</v>
      </c>
      <c r="D912" t="n">
        <v>87.32226170592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0.2133478</v>
      </c>
      <c r="D913" t="n">
        <v>71.4485829051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0.1604556</v>
      </c>
      <c r="D914" t="n">
        <v>51.45179101218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0.09902047</v>
      </c>
      <c r="D915" t="n">
        <v>28.551562093638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0.03286624</v>
      </c>
      <c r="D916" t="n">
        <v>4.008880390896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-0.03514571</v>
      </c>
      <c r="D917" t="n">
        <v>-20.696452250688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-0.09965683</v>
      </c>
      <c r="D918" t="n">
        <v>-44.11864656342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-0.1571506</v>
      </c>
      <c r="D919" t="n">
        <v>-64.91094157872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-0.204012</v>
      </c>
      <c r="D920" t="n">
        <v>-81.893079468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-0.2380816</v>
      </c>
      <c r="D921" t="n">
        <v>-94.16339358983998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-0.2581884</v>
      </c>
      <c r="D922" t="n">
        <v>-100.88024874768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-0.2635052</v>
      </c>
      <c r="D923" t="n">
        <v>-101.47395942288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-0.2580006</v>
      </c>
      <c r="D924" t="n">
        <v>-95.77279606049999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-0.2516491</v>
      </c>
      <c r="D925" t="n">
        <v>-84.09823663896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-0.2459886</v>
      </c>
      <c r="D926" t="n">
        <v>-67.41452641427999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-0.2106952</v>
      </c>
      <c r="D927" t="n">
        <v>-46.86779742984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-0.1311911</v>
      </c>
      <c r="D928" t="n">
        <v>-23.659508771496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-0.04542281</v>
      </c>
      <c r="D929" t="n">
        <v>0.841715385237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0.03610647</v>
      </c>
      <c r="D930" t="n">
        <v>25.239320048016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0.1217433</v>
      </c>
      <c r="D931" t="n">
        <v>48.12729424992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0.1885339</v>
      </c>
      <c r="D932" t="n">
        <v>68.23484085672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0.2354813</v>
      </c>
      <c r="D933" t="n">
        <v>84.45477750948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0.2702665</v>
      </c>
      <c r="D934" t="n">
        <v>95.79012310404001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0.2881365</v>
      </c>
      <c r="D935" t="n">
        <v>101.46707263062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0.2902481</v>
      </c>
      <c r="D936" t="n">
        <v>100.93046887206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0.2726119</v>
      </c>
      <c r="D937" t="n">
        <v>94.02952566905999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0.2389359</v>
      </c>
      <c r="D938" t="n">
        <v>81.26512351074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0.1937529</v>
      </c>
      <c r="D939" t="n">
        <v>63.66087872064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0.1358659</v>
      </c>
      <c r="D940" t="n">
        <v>42.35962145544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0.07129615</v>
      </c>
      <c r="D941" t="n">
        <v>18.542471178924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0.003785634</v>
      </c>
      <c r="D942" t="n">
        <v>-6.331260829014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-0.06324752</v>
      </c>
      <c r="D943" t="n">
        <v>-30.712385932506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-0.1250801</v>
      </c>
      <c r="D944" t="n">
        <v>-53.18874064908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-0.1784021</v>
      </c>
      <c r="D945" t="n">
        <v>-72.46914891425999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-0.2199113</v>
      </c>
      <c r="D946" t="n">
        <v>-87.55612962390001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-0.2483723</v>
      </c>
      <c r="D947" t="n">
        <v>-97.62524883882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-0.2626192</v>
      </c>
      <c r="D948" t="n">
        <v>-101.88826758738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-0.2651368</v>
      </c>
      <c r="D949" t="n">
        <v>-99.90738713969999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-0.2643067</v>
      </c>
      <c r="D950" t="n">
        <v>-91.69417982249999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-0.2624796</v>
      </c>
      <c r="D951" t="n">
        <v>-77.839620462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-0.2376935</v>
      </c>
      <c r="D952" t="n">
        <v>-59.50424361689999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-0.1726134</v>
      </c>
      <c r="D953" t="n">
        <v>-37.87157126664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-0.09306794</v>
      </c>
      <c r="D954" t="n">
        <v>-14.0674524363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-0.01479757</v>
      </c>
      <c r="D955" t="n">
        <v>10.593141212826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0.07158863</v>
      </c>
      <c r="D956" t="n">
        <v>34.65050217444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0.1512775</v>
      </c>
      <c r="D957" t="n">
        <v>56.64295438884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0.210684</v>
      </c>
      <c r="D958" t="n">
        <v>75.32480921166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0.2530733</v>
      </c>
      <c r="D959" t="n">
        <v>89.66770189181999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0.2799074</v>
      </c>
      <c r="D960" t="n">
        <v>98.82792176112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0.2917044</v>
      </c>
      <c r="D961" t="n">
        <v>102.11993424756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0.2846797</v>
      </c>
      <c r="D962" t="n">
        <v>99.02279596950001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0.2605378</v>
      </c>
      <c r="D963" t="n">
        <v>89.63710440840001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0.2227184</v>
      </c>
      <c r="D964" t="n">
        <v>74.76323690033999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0.1704984</v>
      </c>
      <c r="D965" t="n">
        <v>55.49069027015999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0.1099826</v>
      </c>
      <c r="D966" t="n">
        <v>33.04616259672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0.04482775</v>
      </c>
      <c r="D967" t="n">
        <v>8.73951233391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-0.02268606</v>
      </c>
      <c r="D968" t="n">
        <v>-16.023905211708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-0.08737683</v>
      </c>
      <c r="D969" t="n">
        <v>-39.76801775442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-0.1468399</v>
      </c>
      <c r="D970" t="n">
        <v>-61.14524986025999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-0.1962664</v>
      </c>
      <c r="D971" t="n">
        <v>-79.00179024078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-0.2326387</v>
      </c>
      <c r="D972" t="n">
        <v>-92.2812867243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-0.2556616</v>
      </c>
      <c r="D973" t="n">
        <v>-100.10553178824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-0.2638793</v>
      </c>
      <c r="D974" t="n">
        <v>-101.88028016622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-0.2613016</v>
      </c>
      <c r="D975" t="n">
        <v>-97.31182117463999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-0.2578165</v>
      </c>
      <c r="D976" t="n">
        <v>-86.69644411338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-0.2535887</v>
      </c>
      <c r="D977" t="n">
        <v>-70.91421185087999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-0.2195094</v>
      </c>
      <c r="D978" t="n">
        <v>-51.06949542539999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-0.1422251</v>
      </c>
      <c r="D979" t="n">
        <v>-28.379021217966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-0.05973607</v>
      </c>
      <c r="D980" t="n">
        <v>-4.093594225002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0.01937543</v>
      </c>
      <c r="D981" t="n">
        <v>20.418499428282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0.1069622</v>
      </c>
      <c r="D982" t="n">
        <v>43.6924516068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0.1772276</v>
      </c>
      <c r="D983" t="n">
        <v>64.46405479878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0.2274034</v>
      </c>
      <c r="D984" t="n">
        <v>81.60342538805999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0.2659112</v>
      </c>
      <c r="D985" t="n">
        <v>94.09078352898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0.2863835</v>
      </c>
      <c r="D986" t="n">
        <v>101.09908521954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0.2920361</v>
      </c>
      <c r="D987" t="n">
        <v>101.9251543788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0.2785595</v>
      </c>
      <c r="D988" t="n">
        <v>96.25663252493999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0.2483898</v>
      </c>
      <c r="D989" t="n">
        <v>84.48641272872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0.204916</v>
      </c>
      <c r="D990" t="n">
        <v>67.63543835778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0.1478832</v>
      </c>
      <c r="D991" t="n">
        <v>46.92694837158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0.08629932</v>
      </c>
      <c r="D992" t="n">
        <v>23.582206886868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0.0186516</v>
      </c>
      <c r="D993" t="n">
        <v>-1.043562863862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-0.04987117</v>
      </c>
      <c r="D994" t="n">
        <v>-25.543181674728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-0.1119028</v>
      </c>
      <c r="D995" t="n">
        <v>-48.49018732152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-0.1682487</v>
      </c>
      <c r="D996" t="n">
        <v>-68.56342575318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-0.2121011</v>
      </c>
      <c r="D997" t="n">
        <v>-84.7092743577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-0.2432469</v>
      </c>
      <c r="D998" t="n">
        <v>-95.96622372804001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-0.260993</v>
      </c>
      <c r="D999" t="n">
        <v>-101.52238709448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-0.2640507</v>
      </c>
      <c r="D1000" t="n">
        <v>-100.87700975406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-0.2616358</v>
      </c>
      <c r="D1001" t="n">
        <v>-93.90389674175999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-0.261232</v>
      </c>
      <c r="D1002" t="n">
        <v>-81.10814238306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-0.2504394</v>
      </c>
      <c r="D1003" t="n">
        <v>-63.55201079916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-0.195575</v>
      </c>
      <c r="D1004" t="n">
        <v>-42.43389818292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-0.1081759</v>
      </c>
      <c r="D1005" t="n">
        <v>-18.94070701683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-0.02793092</v>
      </c>
      <c r="D1006" t="n">
        <v>5.683330029546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0.05580914</v>
      </c>
      <c r="D1007" t="n">
        <v>29.962659538404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0.1387194</v>
      </c>
      <c r="D1008" t="n">
        <v>52.38201111191999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0.1988798</v>
      </c>
      <c r="D1009" t="n">
        <v>71.75984075801999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0.2453235</v>
      </c>
      <c r="D1010" t="n">
        <v>87.11062649171998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0.275811</v>
      </c>
      <c r="D1011" t="n">
        <v>97.48449412578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0.2899182</v>
      </c>
      <c r="D1012" t="n">
        <v>102.04943110488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0.2888189</v>
      </c>
      <c r="D1013" t="n">
        <v>100.27370788416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0.2677775</v>
      </c>
      <c r="D1014" t="n">
        <v>92.12917981031998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0.2336734</v>
      </c>
      <c r="D1015" t="n">
        <v>78.26757642486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0.1841973</v>
      </c>
      <c r="D1016" t="n">
        <v>59.7999983256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0.1228442</v>
      </c>
      <c r="D1017" t="n">
        <v>37.82698007292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0.05763044</v>
      </c>
      <c r="D1018" t="n">
        <v>13.641222888486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-0.01056806</v>
      </c>
      <c r="D1019" t="n">
        <v>-11.242678930488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-0.07570747</v>
      </c>
      <c r="D1020" t="n">
        <v>-35.3955964932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-0.1362379</v>
      </c>
      <c r="D1021" t="n">
        <v>-57.31773424416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-0.1878208</v>
      </c>
      <c r="D1022" t="n">
        <v>-75.80424316049999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-0.2263487</v>
      </c>
      <c r="D1023" t="n">
        <v>-90.01496603304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-0.2526476</v>
      </c>
      <c r="D1024" t="n">
        <v>-99.03946263569999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-0.2639879</v>
      </c>
      <c r="D1025" t="n">
        <v>-102.16782732798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-0.2639749</v>
      </c>
      <c r="D1026" t="n">
        <v>-98.9756261595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-0.2606067</v>
      </c>
      <c r="D1027" t="n">
        <v>-89.46364529376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-0.2563725</v>
      </c>
      <c r="D1028" t="n">
        <v>-74.52364571208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-0.2309654</v>
      </c>
      <c r="D1029" t="n">
        <v>-55.3861619712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-0.1626519</v>
      </c>
      <c r="D1030" t="n">
        <v>-33.16128837966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-0.07539485999999999</v>
      </c>
      <c r="D1031" t="n">
        <v>-9.106075216728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0.006281364</v>
      </c>
      <c r="D1032" t="n">
        <v>15.487222836798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0.08936755</v>
      </c>
      <c r="D1033" t="n">
        <v>39.21905550564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0.1650273</v>
      </c>
      <c r="D1034" t="n">
        <v>60.59644484418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0.2197815</v>
      </c>
      <c r="D1035" t="n">
        <v>78.50408585219999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0.2585731</v>
      </c>
      <c r="D1036" t="n">
        <v>91.94880245688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0.2834506</v>
      </c>
      <c r="D1037" t="n">
        <v>99.96188399352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0.2921455</v>
      </c>
      <c r="D1038" t="n">
        <v>101.9427644412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0.2820913</v>
      </c>
      <c r="D1039" t="n">
        <v>97.567607331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0.254245</v>
      </c>
      <c r="D1040" t="n">
        <v>87.07789064357999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0.2132463</v>
      </c>
      <c r="D1041" t="n">
        <v>71.38072127177999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0.1600336</v>
      </c>
      <c r="D1042" t="n">
        <v>51.49955830643999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0.09767524</v>
      </c>
      <c r="D1043" t="n">
        <v>28.535351402268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0.03107432</v>
      </c>
      <c r="D1044" t="n">
        <v>3.894943287168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-0.03656942</v>
      </c>
      <c r="D1045" t="n">
        <v>-20.897644068954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-0.1010754</v>
      </c>
      <c r="D1046" t="n">
        <v>-44.34993586512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-0.1579567</v>
      </c>
      <c r="D1047" t="n">
        <v>-65.07040698306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-0.2041697</v>
      </c>
      <c r="D1048" t="n">
        <v>-81.99304801866001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-0.2382297</v>
      </c>
      <c r="D1049" t="n">
        <v>-94.19521748832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-0.2580714</v>
      </c>
      <c r="D1050" t="n">
        <v>-100.8218525229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-0.2640659</v>
      </c>
      <c r="D1051" t="n">
        <v>-101.36009150154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-0.2621302</v>
      </c>
      <c r="D1052" t="n">
        <v>-95.58502877016001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-0.2599449</v>
      </c>
      <c r="D1053" t="n">
        <v>-83.85251337540001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-0.2502634</v>
      </c>
      <c r="D1054" t="n">
        <v>-67.17188491164001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-0.205727</v>
      </c>
      <c r="D1055" t="n">
        <v>-46.66707416502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-0.1262282</v>
      </c>
      <c r="D1056" t="n">
        <v>-23.509351542996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-0.04387704</v>
      </c>
      <c r="D1057" t="n">
        <v>1.0128229276158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0.03804217</v>
      </c>
      <c r="D1058" t="n">
        <v>25.484231990844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0.1227737</v>
      </c>
      <c r="D1059" t="n">
        <v>48.38858355078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0.1901209</v>
      </c>
      <c r="D1060" t="n">
        <v>68.4212244993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0.2371697</v>
      </c>
      <c r="D1061" t="n">
        <v>84.59342530434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0.2709719</v>
      </c>
      <c r="D1062" t="n">
        <v>95.97210423102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0.289417</v>
      </c>
      <c r="D1063" t="n">
        <v>101.6551858329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0.2904766</v>
      </c>
      <c r="D1064" t="n">
        <v>101.09122358454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0.2725912</v>
      </c>
      <c r="D1065" t="n">
        <v>94.17141245753999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0.2390523</v>
      </c>
      <c r="D1066" t="n">
        <v>81.36499772178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0.1930564</v>
      </c>
      <c r="D1067" t="n">
        <v>63.73207368719999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0.1359646</v>
      </c>
      <c r="D1068" t="n">
        <v>42.4051874919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0.07173578</v>
      </c>
      <c r="D1069" t="n">
        <v>18.590480611542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0.003937291</v>
      </c>
      <c r="D1070" t="n">
        <v>-6.231361460742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-0.06293669</v>
      </c>
      <c r="D1071" t="n">
        <v>-30.589867068012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-0.1248074</v>
      </c>
      <c r="D1072" t="n">
        <v>-53.03996706833999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-0.1780032</v>
      </c>
      <c r="D1073" t="n">
        <v>-72.33745080474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-0.2197493</v>
      </c>
      <c r="D1074" t="n">
        <v>-87.54537490721999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-0.2485504</v>
      </c>
      <c r="D1075" t="n">
        <v>-97.70905386792001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-0.2625626</v>
      </c>
      <c r="D1076" t="n">
        <v>-102.0371040612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-0.2636842</v>
      </c>
      <c r="D1077" t="n">
        <v>-100.07958839274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-0.258807</v>
      </c>
      <c r="D1078" t="n">
        <v>-91.82471441004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-0.2548438</v>
      </c>
      <c r="D1079" t="n">
        <v>-77.97590976635999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-0.2368778</v>
      </c>
      <c r="D1080" t="n">
        <v>-59.60506122413999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-0.1775529</v>
      </c>
      <c r="D1081" t="n">
        <v>-37.87996749282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-0.09459525000000001</v>
      </c>
      <c r="D1082" t="n">
        <v>-14.078666272464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-0.01700099</v>
      </c>
      <c r="D1083" t="n">
        <v>10.545449390262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0.06886125</v>
      </c>
      <c r="D1084" t="n">
        <v>34.55553362364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0.1526185</v>
      </c>
      <c r="D1085" t="n">
        <v>56.49204244337999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0.2094255</v>
      </c>
      <c r="D1086" t="n">
        <v>75.19798531584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0.2511766</v>
      </c>
      <c r="D1087" t="n">
        <v>89.56723019652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0.279262</v>
      </c>
      <c r="D1088" t="n">
        <v>98.72543748725998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0.2900166</v>
      </c>
      <c r="D1089" t="n">
        <v>102.05317324314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0.2853922</v>
      </c>
      <c r="D1090" t="n">
        <v>99.00443119014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0.2610488</v>
      </c>
      <c r="D1091" t="n">
        <v>89.65336226958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0.2226491</v>
      </c>
      <c r="D1092" t="n">
        <v>74.79789098741999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0.1717414</v>
      </c>
      <c r="D1093" t="n">
        <v>55.52056448316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0.1102167</v>
      </c>
      <c r="D1094" t="n">
        <v>33.0179236038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0.04457543</v>
      </c>
      <c r="D1095" t="n">
        <v>8.59863183471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-0.02381217</v>
      </c>
      <c r="D1096" t="n">
        <v>-16.23554985987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-0.08900035000000001</v>
      </c>
      <c r="D1097" t="n">
        <v>-39.98418127038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-0.1470657</v>
      </c>
      <c r="D1098" t="n">
        <v>-61.31789136486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-0.1961573</v>
      </c>
      <c r="D1099" t="n">
        <v>-79.06223049066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-0.2327038</v>
      </c>
      <c r="D1100" t="n">
        <v>-92.27625527789999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-0.2556229</v>
      </c>
      <c r="D1101" t="n">
        <v>-100.12285883178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-0.2640036</v>
      </c>
      <c r="D1102" t="n">
        <v>-101.9275128693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-0.2613916</v>
      </c>
      <c r="D1103" t="n">
        <v>-97.42537463058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-0.2566254</v>
      </c>
      <c r="D1104" t="n">
        <v>-86.82383404692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-0.2504795</v>
      </c>
      <c r="D1105" t="n">
        <v>-70.97729361011999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-0.2175031</v>
      </c>
      <c r="D1106" t="n">
        <v>-51.09411806622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-0.1447975</v>
      </c>
      <c r="D1107" t="n">
        <v>-28.30559669172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-0.06326817</v>
      </c>
      <c r="D1108" t="n">
        <v>-3.901914985086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0.01960771</v>
      </c>
      <c r="D1109" t="n">
        <v>20.638952252298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0.1071323</v>
      </c>
      <c r="D1110" t="n">
        <v>43.88245160148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0.1769293</v>
      </c>
      <c r="D1111" t="n">
        <v>64.58864599025999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0.2288421</v>
      </c>
      <c r="D1112" t="n">
        <v>81.68050085759999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0.2661694</v>
      </c>
      <c r="D1113" t="n">
        <v>94.10531183046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0.2865627</v>
      </c>
      <c r="D1114" t="n">
        <v>101.01550031622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0.2917432</v>
      </c>
      <c r="D1115" t="n">
        <v>101.74424243418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0.2766013</v>
      </c>
      <c r="D1116" t="n">
        <v>95.98056335027999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0.2472014</v>
      </c>
      <c r="D1117" t="n">
        <v>84.21559512623999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0.2044321</v>
      </c>
      <c r="D1118" t="n">
        <v>67.47833144393999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0.1476109</v>
      </c>
      <c r="D1119" t="n">
        <v>46.89521881272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0.08534268</v>
      </c>
      <c r="D1120" t="n">
        <v>23.617958458194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0.01805422</v>
      </c>
      <c r="D1121" t="n">
        <v>-1.0748436805962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-0.05011334</v>
      </c>
      <c r="D1122" t="n">
        <v>-25.703926953246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-0.1133064</v>
      </c>
      <c r="D1123" t="n">
        <v>-48.72364643448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-0.1684693</v>
      </c>
      <c r="D1124" t="n">
        <v>-68.7699666279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-0.2120616</v>
      </c>
      <c r="D1125" t="n">
        <v>-84.8125762416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-0.2434336</v>
      </c>
      <c r="D1126" t="n">
        <v>-95.95389668435999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-0.2602373</v>
      </c>
      <c r="D1127" t="n">
        <v>-101.42424244314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-0.2641337</v>
      </c>
      <c r="D1128" t="n">
        <v>-100.7408776824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-0.2625978</v>
      </c>
      <c r="D1129" t="n">
        <v>-93.72886530011999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-0.2617959</v>
      </c>
      <c r="D1130" t="n">
        <v>-80.89377131987999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-0.247416</v>
      </c>
      <c r="D1131" t="n">
        <v>-63.35719948386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-0.1927914</v>
      </c>
      <c r="D1132" t="n">
        <v>-42.24238875432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-0.109607</v>
      </c>
      <c r="D1133" t="n">
        <v>-18.728210167434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-0.02620464</v>
      </c>
      <c r="D1134" t="n">
        <v>5.855053295178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0.05571434</v>
      </c>
      <c r="D1135" t="n">
        <v>30.130546326156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0.1362874</v>
      </c>
      <c r="D1136" t="n">
        <v>52.59679098012001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0.2021195</v>
      </c>
      <c r="D1137" t="n">
        <v>71.9507841489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0.245227</v>
      </c>
      <c r="D1138" t="n">
        <v>87.23355101657999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0.2752288</v>
      </c>
      <c r="D1139" t="n">
        <v>97.51361362182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0.2920798</v>
      </c>
      <c r="D1140" t="n">
        <v>101.98122355962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0.2873439</v>
      </c>
      <c r="D1141" t="n">
        <v>100.12930537248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0.2668988</v>
      </c>
      <c r="D1142" t="n">
        <v>91.92895969013999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0.2307744</v>
      </c>
      <c r="D1143" t="n">
        <v>78.0899349204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0.1809359</v>
      </c>
      <c r="D1144" t="n">
        <v>59.6781429831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0.1231528</v>
      </c>
      <c r="D1145" t="n">
        <v>37.71672850368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0.05684565</v>
      </c>
      <c r="D1146" t="n">
        <v>13.511546791488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-0.01034298</v>
      </c>
      <c r="D1147" t="n">
        <v>-11.367191505618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-0.07561906</v>
      </c>
      <c r="D1148" t="n">
        <v>-35.45201158596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-0.1369207</v>
      </c>
      <c r="D1149" t="n">
        <v>-57.32314304904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-0.1869304</v>
      </c>
      <c r="D1150" t="n">
        <v>-75.78660165156001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-0.2263383</v>
      </c>
      <c r="D1151" t="n">
        <v>-89.98078364405998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-0.2523409</v>
      </c>
      <c r="D1152" t="n">
        <v>-99.00109785689999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-0.2630006</v>
      </c>
      <c r="D1153" t="n">
        <v>-102.07933676442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-0.262363</v>
      </c>
      <c r="D1154" t="n">
        <v>-98.86144377275998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-0.2574754</v>
      </c>
      <c r="D1155" t="n">
        <v>-89.42600378537999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-0.2531352</v>
      </c>
      <c r="D1156" t="n">
        <v>-74.55590986211999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-0.225978</v>
      </c>
      <c r="D1157" t="n">
        <v>-55.45603618308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-0.1594882</v>
      </c>
      <c r="D1158" t="n">
        <v>-33.21798649127999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-0.079151</v>
      </c>
      <c r="D1159" t="n">
        <v>-9.040103520461999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0.003436427</v>
      </c>
      <c r="D1160" t="n">
        <v>15.666012139968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0.08918967</v>
      </c>
      <c r="D1161" t="n">
        <v>39.39713726166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0.1632907</v>
      </c>
      <c r="D1162" t="n">
        <v>60.70587880338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0.2199347</v>
      </c>
      <c r="D1163" t="n">
        <v>78.46502924952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0.2579626</v>
      </c>
      <c r="D1164" t="n">
        <v>91.80490308984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0.2819927</v>
      </c>
      <c r="D1165" t="n">
        <v>99.88455695165999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0.2922854</v>
      </c>
      <c r="D1166" t="n">
        <v>101.94345626508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0.2810078</v>
      </c>
      <c r="D1167" t="n">
        <v>97.59386519190001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0.2546526</v>
      </c>
      <c r="D1168" t="n">
        <v>87.04090951254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0.2132283</v>
      </c>
      <c r="D1169" t="n">
        <v>71.1290860587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0.1577876</v>
      </c>
      <c r="D1170" t="n">
        <v>51.0955960536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0.09691864</v>
      </c>
      <c r="D1171" t="n">
        <v>28.167401727036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0.03006668</v>
      </c>
      <c r="D1172" t="n">
        <v>3.625710590304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-0.03699426</v>
      </c>
      <c r="D1173" t="n">
        <v>-21.052615762728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-0.1005489</v>
      </c>
      <c r="D1174" t="n">
        <v>-44.41726290726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-0.158479</v>
      </c>
      <c r="D1175" t="n">
        <v>-65.13924345912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-0.2043615</v>
      </c>
      <c r="D1176" t="n">
        <v>-82.10556373877999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-0.2386205</v>
      </c>
      <c r="D1177" t="n">
        <v>-94.3751545902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-0.2586736</v>
      </c>
      <c r="D1178" t="n">
        <v>-101.02163239152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-0.2644102</v>
      </c>
      <c r="D1179" t="n">
        <v>-101.46779590104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-0.2623414</v>
      </c>
      <c r="D1180" t="n">
        <v>-95.63345644176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-0.2582181</v>
      </c>
      <c r="D1181" t="n">
        <v>-83.89634985215999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-0.2467368</v>
      </c>
      <c r="D1182" t="n">
        <v>-67.18389748992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-0.204769</v>
      </c>
      <c r="D1183" t="n">
        <v>-46.6279861158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-0.1300748</v>
      </c>
      <c r="D1184" t="n">
        <v>-23.439688022934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-0.0457522</v>
      </c>
      <c r="D1185" t="n">
        <v>1.042935505389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0.03928239</v>
      </c>
      <c r="D1186" t="n">
        <v>25.43100557724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0.1204627</v>
      </c>
      <c r="D1187" t="n">
        <v>48.27342632129999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0.1886134</v>
      </c>
      <c r="D1188" t="n">
        <v>68.35858299162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0.2386818</v>
      </c>
      <c r="D1189" t="n">
        <v>84.63062656116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0.2709654</v>
      </c>
      <c r="D1190" t="n">
        <v>96.04059479514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0.2899196</v>
      </c>
      <c r="D1191" t="n">
        <v>101.72433677436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0.2906365</v>
      </c>
      <c r="D1192" t="n">
        <v>101.09477704356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0.2717282</v>
      </c>
      <c r="D1193" t="n">
        <v>94.10817346559999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0.2393106</v>
      </c>
      <c r="D1194" t="n">
        <v>81.2776706802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0.1922331</v>
      </c>
      <c r="D1195" t="n">
        <v>63.59616174132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0.1343697</v>
      </c>
      <c r="D1196" t="n">
        <v>42.28282900476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0.07078058</v>
      </c>
      <c r="D1197" t="n">
        <v>18.509631557202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0.003256336</v>
      </c>
      <c r="D1198" t="n">
        <v>-6.294273408665999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-0.06331944</v>
      </c>
      <c r="D1199" t="n">
        <v>-30.606332476356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-0.1249583</v>
      </c>
      <c r="D1200" t="n">
        <v>-53.03701109358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-0.1776453</v>
      </c>
      <c r="D1201" t="n">
        <v>-72.31301684316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-0.2194515</v>
      </c>
      <c r="D1202" t="n">
        <v>-87.48433717307999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-0.2483306</v>
      </c>
      <c r="D1203" t="n">
        <v>-97.65436833486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-0.2624807</v>
      </c>
      <c r="D1204" t="n">
        <v>-102.0103745022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-0.2645723</v>
      </c>
      <c r="D1205" t="n">
        <v>-100.0827016002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-0.2596757</v>
      </c>
      <c r="D1206" t="n">
        <v>-91.78348799609999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-0.2533403</v>
      </c>
      <c r="D1207" t="n">
        <v>-77.82197895306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-0.2339443</v>
      </c>
      <c r="D1208" t="n">
        <v>-59.42006122932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-0.178352</v>
      </c>
      <c r="D1209" t="n">
        <v>-37.71314359812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-0.09463101</v>
      </c>
      <c r="D1210" t="n">
        <v>-13.879776340926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-0.01069427</v>
      </c>
      <c r="D1211" t="n">
        <v>10.815018565104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0.07094158</v>
      </c>
      <c r="D1212" t="n">
        <v>34.92050216688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0.1501181</v>
      </c>
      <c r="D1213" t="n">
        <v>56.87952670926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0.2110037</v>
      </c>
      <c r="D1214" t="n">
        <v>75.50345700539999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0.2524277</v>
      </c>
      <c r="D1215" t="n">
        <v>89.8378905663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0.2796386</v>
      </c>
      <c r="D1216" t="n">
        <v>98.98792175663999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0.2917508</v>
      </c>
      <c r="D1217" t="n">
        <v>102.2553430488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0.2862709</v>
      </c>
      <c r="D1218" t="n">
        <v>99.14829911064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0.2620554</v>
      </c>
      <c r="D1219" t="n">
        <v>89.76087798984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0.2241948</v>
      </c>
      <c r="D1220" t="n">
        <v>74.9215387827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0.173991</v>
      </c>
      <c r="D1221" t="n">
        <v>55.68462108233999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0.1120461</v>
      </c>
      <c r="D1222" t="n">
        <v>33.1907223411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0.04455103</v>
      </c>
      <c r="D1223" t="n">
        <v>8.776565791992001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-0.02346256</v>
      </c>
      <c r="D1224" t="n">
        <v>-16.07045552487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-0.08843663</v>
      </c>
      <c r="D1225" t="n">
        <v>-39.82996743822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-0.1472753</v>
      </c>
      <c r="D1226" t="n">
        <v>-61.16097313026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-0.1961511</v>
      </c>
      <c r="D1227" t="n">
        <v>-78.95515502196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-0.2327133</v>
      </c>
      <c r="D1228" t="n">
        <v>-92.22999741755999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-0.2558411</v>
      </c>
      <c r="D1229" t="n">
        <v>-100.08965128554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-0.2643797</v>
      </c>
      <c r="D1230" t="n">
        <v>-101.84446255716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-0.2630188</v>
      </c>
      <c r="D1231" t="n">
        <v>-97.24644381797999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-0.2619589</v>
      </c>
      <c r="D1232" t="n">
        <v>-86.66933719589998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-0.2582056</v>
      </c>
      <c r="D1233" t="n">
        <v>-71.00263952136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-0.2204421</v>
      </c>
      <c r="D1234" t="n">
        <v>-51.26675957081999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-0.141717</v>
      </c>
      <c r="D1235" t="n">
        <v>-28.529172157158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-0.05971392</v>
      </c>
      <c r="D1236" t="n">
        <v>-4.101484161888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0.0220607</v>
      </c>
      <c r="D1237" t="n">
        <v>20.526216406398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0.1084443</v>
      </c>
      <c r="D1238" t="n">
        <v>43.87518745074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0.1770587</v>
      </c>
      <c r="D1239" t="n">
        <v>64.64943215208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0.2293244</v>
      </c>
      <c r="D1240" t="n">
        <v>81.71348827806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0.2660591</v>
      </c>
      <c r="D1241" t="n">
        <v>94.06314202032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0.2857039</v>
      </c>
      <c r="D1242" t="n">
        <v>100.91732421834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0.2912995</v>
      </c>
      <c r="D1243" t="n">
        <v>101.64178960686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0.2754732</v>
      </c>
      <c r="D1244" t="n">
        <v>95.95936838231999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0.2457571</v>
      </c>
      <c r="D1245" t="n">
        <v>84.27581525033999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0.2034548</v>
      </c>
      <c r="D1246" t="n">
        <v>67.50399182058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0.1467523</v>
      </c>
      <c r="D1247" t="n">
        <v>46.7771999481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0.08444867</v>
      </c>
      <c r="D1248" t="n">
        <v>23.322700604826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0.01661297</v>
      </c>
      <c r="D1249" t="n">
        <v>-1.4548760598924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-0.05081649</v>
      </c>
      <c r="D1250" t="n">
        <v>-26.021722541832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-0.1130296</v>
      </c>
      <c r="D1251" t="n">
        <v>-48.92833196334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-0.1684883</v>
      </c>
      <c r="D1252" t="n">
        <v>-68.85955782036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-0.2117372</v>
      </c>
      <c r="D1253" t="n">
        <v>-84.82870831661999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-0.2433323</v>
      </c>
      <c r="D1254" t="n">
        <v>-96.02213567616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-0.2604927</v>
      </c>
      <c r="D1255" t="n">
        <v>-101.59833048858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-0.2631199</v>
      </c>
      <c r="D1256" t="n">
        <v>-100.96883365086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-0.2582738</v>
      </c>
      <c r="D1257" t="n">
        <v>-93.95364516804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-0.2537939</v>
      </c>
      <c r="D1258" t="n">
        <v>-81.04468326534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-0.2424037</v>
      </c>
      <c r="D1259" t="n">
        <v>-63.36138187368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-0.1915845</v>
      </c>
      <c r="D1260" t="n">
        <v>-42.133646619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-0.1066008</v>
      </c>
      <c r="D1261" t="n">
        <v>-18.59209067439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-0.02757313</v>
      </c>
      <c r="D1262" t="n">
        <v>5.99444951769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0.05086892</v>
      </c>
      <c r="D1263" t="n">
        <v>30.216077770302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0.1345652</v>
      </c>
      <c r="D1264" t="n">
        <v>52.6031431812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0.2001077</v>
      </c>
      <c r="D1265" t="n">
        <v>71.94867723071999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0.2450533</v>
      </c>
      <c r="D1266" t="n">
        <v>87.23509189703999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0.2750885</v>
      </c>
      <c r="D1267" t="n">
        <v>97.50685261571999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0.2905073</v>
      </c>
      <c r="D1268" t="n">
        <v>101.99487135798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0.2881054</v>
      </c>
      <c r="D1269" t="n">
        <v>100.20084625098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0.2665684</v>
      </c>
      <c r="D1270" t="n">
        <v>92.06537478066001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0.2315632</v>
      </c>
      <c r="D1271" t="n">
        <v>78.18918020064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0.1826756</v>
      </c>
      <c r="D1272" t="n">
        <v>59.6764134234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0.1228273</v>
      </c>
      <c r="D1273" t="n">
        <v>37.69631969922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0.05743031</v>
      </c>
      <c r="D1274" t="n">
        <v>13.520889558522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-0.01080685</v>
      </c>
      <c r="D1275" t="n">
        <v>-11.350697795388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-0.07641149</v>
      </c>
      <c r="D1276" t="n">
        <v>-35.44562793834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-0.1366403</v>
      </c>
      <c r="D1277" t="n">
        <v>-57.35153927466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-0.1876662</v>
      </c>
      <c r="D1278" t="n">
        <v>-75.84075259343999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-0.2265014</v>
      </c>
      <c r="D1279" t="n">
        <v>-90.01889685054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-0.2525399</v>
      </c>
      <c r="D1280" t="n">
        <v>-99.02021735322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-0.2640881</v>
      </c>
      <c r="D1281" t="n">
        <v>-102.07559462616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-0.2647333</v>
      </c>
      <c r="D1282" t="n">
        <v>-98.80103496942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-0.2619119</v>
      </c>
      <c r="D1283" t="n">
        <v>-89.34836227811999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-0.2548007</v>
      </c>
      <c r="D1284" t="n">
        <v>-74.50081552403999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-0.2239367</v>
      </c>
      <c r="D1285" t="n">
        <v>-55.38515568192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-0.1587897</v>
      </c>
      <c r="D1286" t="n">
        <v>-33.14484183923999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-0.07951522</v>
      </c>
      <c r="D1287" t="n">
        <v>-8.990405408646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0.003350176</v>
      </c>
      <c r="D1288" t="n">
        <v>15.665512139982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0.08928303999999999</v>
      </c>
      <c r="D1289" t="n">
        <v>39.34603663415999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0.1632625</v>
      </c>
      <c r="D1290" t="n">
        <v>60.72056433756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0.2199491</v>
      </c>
      <c r="D1291" t="n">
        <v>78.61612987421999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0.2597058</v>
      </c>
      <c r="D1292" t="n">
        <v>92.00556346158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0.2829531</v>
      </c>
      <c r="D1293" t="n">
        <v>100.03722990336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0.2926967</v>
      </c>
      <c r="D1294" t="n">
        <v>102.02858204886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0.2820444</v>
      </c>
      <c r="D1295" t="n">
        <v>97.60182116651998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0.2535007</v>
      </c>
      <c r="D1296" t="n">
        <v>87.00163278408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0.21233</v>
      </c>
      <c r="D1297" t="n">
        <v>71.13056404608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0.1576577</v>
      </c>
      <c r="D1298" t="n">
        <v>51.14509290756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0.09630604</v>
      </c>
      <c r="D1299" t="n">
        <v>28.205461474398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0.03044155</v>
      </c>
      <c r="D1300" t="n">
        <v>3.624021911106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-0.03717558</v>
      </c>
      <c r="D1301" t="n">
        <v>-21.087018277488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-0.1006516</v>
      </c>
      <c r="D1302" t="n">
        <v>-44.4636780003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-0.1579518</v>
      </c>
      <c r="D1303" t="n">
        <v>-65.18458936979999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-0.2044506</v>
      </c>
      <c r="D1304" t="n">
        <v>-82.13848826616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-0.238471</v>
      </c>
      <c r="D1305" t="n">
        <v>-94.41103509234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-0.2586514</v>
      </c>
      <c r="D1306" t="n">
        <v>-101.12072043906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-0.264101</v>
      </c>
      <c r="D1307" t="n">
        <v>-101.62417954446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-0.2604457</v>
      </c>
      <c r="D1308" t="n">
        <v>-95.72933694222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-0.2556299</v>
      </c>
      <c r="D1309" t="n">
        <v>-83.87946306018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-0.2468576</v>
      </c>
      <c r="D1310" t="n">
        <v>-67.12462076201999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-0.2066614</v>
      </c>
      <c r="D1311" t="n">
        <v>-46.57006158911999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-0.1282033</v>
      </c>
      <c r="D1312" t="n">
        <v>-23.371511924214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-0.04464398</v>
      </c>
      <c r="D1313" t="n">
        <v>1.1119493399346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0.03726039</v>
      </c>
      <c r="D1314" t="n">
        <v>25.523040165858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0.1215307</v>
      </c>
      <c r="D1315" t="n">
        <v>48.43958983866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0.1901548</v>
      </c>
      <c r="D1316" t="n">
        <v>68.52059556569999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0.2381776</v>
      </c>
      <c r="D1317" t="n">
        <v>84.70679008104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0.270198</v>
      </c>
      <c r="D1318" t="n">
        <v>96.02760737412001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0.288888</v>
      </c>
      <c r="D1319" t="n">
        <v>101.67902231022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0.2902752</v>
      </c>
      <c r="D1320" t="n">
        <v>101.12207264028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0.2715223</v>
      </c>
      <c r="D1321" t="n">
        <v>94.17433698575999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0.2391838</v>
      </c>
      <c r="D1322" t="n">
        <v>81.35697885407998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0.1926996</v>
      </c>
      <c r="D1323" t="n">
        <v>63.72125607744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0.1351707</v>
      </c>
      <c r="D1324" t="n">
        <v>42.38402397047999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0.07181078</v>
      </c>
      <c r="D1325" t="n">
        <v>18.586074951288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0.00339638</v>
      </c>
      <c r="D1326" t="n">
        <v>-6.244050139632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-0.06327096</v>
      </c>
      <c r="D1327" t="n">
        <v>-30.633763293198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-0.1245813</v>
      </c>
      <c r="D1328" t="n">
        <v>-53.12899222308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-0.1779993</v>
      </c>
      <c r="D1329" t="n">
        <v>-72.46175897736001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-0.2196521</v>
      </c>
      <c r="D1330" t="n">
        <v>-87.6223245906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-0.248237</v>
      </c>
      <c r="D1331" t="n">
        <v>-97.69477713875999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-0.2618794</v>
      </c>
      <c r="D1332" t="n">
        <v>-101.92807890702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-0.2623903</v>
      </c>
      <c r="D1333" t="n">
        <v>-99.92745003221999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-0.2556892</v>
      </c>
      <c r="D1334" t="n">
        <v>-91.67355089226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-0.2492605</v>
      </c>
      <c r="D1335" t="n">
        <v>-77.76984058974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-0.2325556</v>
      </c>
      <c r="D1336" t="n">
        <v>-59.33723104296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-0.1781118</v>
      </c>
      <c r="D1337" t="n">
        <v>-37.56459014316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-0.09733828</v>
      </c>
      <c r="D1338" t="n">
        <v>-13.729483892304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-0.01624442</v>
      </c>
      <c r="D1339" t="n">
        <v>10.848644350326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0.07186495</v>
      </c>
      <c r="D1340" t="n">
        <v>34.79565940308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0.1520229</v>
      </c>
      <c r="D1341" t="n">
        <v>56.68147640034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0.2086019</v>
      </c>
      <c r="D1342" t="n">
        <v>75.33697902263999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0.2527085</v>
      </c>
      <c r="D1343" t="n">
        <v>89.73056352528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0.2793399</v>
      </c>
      <c r="D1344" t="n">
        <v>98.89279597314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0.2902267</v>
      </c>
      <c r="D1345" t="n">
        <v>102.08952544338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0.2859031</v>
      </c>
      <c r="D1346" t="n">
        <v>98.92590917976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0.2609772</v>
      </c>
      <c r="D1347" t="n">
        <v>89.55392831010001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0.2226667</v>
      </c>
      <c r="D1348" t="n">
        <v>74.69726205942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0.1704562</v>
      </c>
      <c r="D1349" t="n">
        <v>55.41958964322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0.1094935</v>
      </c>
      <c r="D1350" t="n">
        <v>32.89185442494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0.04430316</v>
      </c>
      <c r="D1351" t="n">
        <v>8.459502907788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-0.02461058</v>
      </c>
      <c r="D1352" t="n">
        <v>-16.309760549616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-0.0885748</v>
      </c>
      <c r="D1353" t="n">
        <v>-39.94421271804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-0.1469995</v>
      </c>
      <c r="D1354" t="n">
        <v>-61.1811303624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-0.1964018</v>
      </c>
      <c r="D1355" t="n">
        <v>-78.94688458194001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-0.2325886</v>
      </c>
      <c r="D1356" t="n">
        <v>-92.26122383178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-0.2562228</v>
      </c>
      <c r="D1357" t="n">
        <v>-100.14719845374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-0.2646926</v>
      </c>
      <c r="D1358" t="n">
        <v>-101.90798456796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-0.2640339</v>
      </c>
      <c r="D1359" t="n">
        <v>-97.29556331345999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-0.2614462</v>
      </c>
      <c r="D1360" t="n">
        <v>-86.61446298360001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-0.2512465</v>
      </c>
      <c r="D1361" t="n">
        <v>-70.78927474746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-0.2143325</v>
      </c>
      <c r="D1362" t="n">
        <v>-50.96600486225999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-0.1451344</v>
      </c>
      <c r="D1363" t="n">
        <v>-28.289662729902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-0.06308692</v>
      </c>
      <c r="D1364" t="n">
        <v>-3.96628919712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0.02319023</v>
      </c>
      <c r="D1365" t="n">
        <v>20.613923951112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0.1065906</v>
      </c>
      <c r="D1366" t="n">
        <v>43.92141386453999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0.1759197</v>
      </c>
      <c r="D1367" t="n">
        <v>64.64229378749999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0.2302486</v>
      </c>
      <c r="D1368" t="n">
        <v>81.67902287022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0.265128</v>
      </c>
      <c r="D1369" t="n">
        <v>94.01798478888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0.285594</v>
      </c>
      <c r="D1370" t="n">
        <v>100.83785881176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0.2917977</v>
      </c>
      <c r="D1371" t="n">
        <v>101.50804747224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0.2760431</v>
      </c>
      <c r="D1372" t="n">
        <v>95.77493442522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0.2462276</v>
      </c>
      <c r="D1373" t="n">
        <v>84.03361399926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0.2021561</v>
      </c>
      <c r="D1374" t="n">
        <v>67.21892893547999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0.1453515</v>
      </c>
      <c r="D1375" t="n">
        <v>46.50043894955999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0.08343326</v>
      </c>
      <c r="D1376" t="n">
        <v>23.11444903833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0.01603609</v>
      </c>
      <c r="D1377" t="n">
        <v>-1.5823886349384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-0.05073021</v>
      </c>
      <c r="D1378" t="n">
        <v>-26.114342036094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-0.1132027</v>
      </c>
      <c r="D1379" t="n">
        <v>-49.0316024007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-0.1687742</v>
      </c>
      <c r="D1380" t="n">
        <v>-69.05119303511999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-0.2124439</v>
      </c>
      <c r="D1381" t="n">
        <v>-85.08729321503999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-0.2438206</v>
      </c>
      <c r="D1382" t="n">
        <v>-96.17408535743999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-0.2604437</v>
      </c>
      <c r="D1383" t="n">
        <v>-101.5555003011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-0.2637378</v>
      </c>
      <c r="D1384" t="n">
        <v>-100.79839340406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-0.2590619</v>
      </c>
      <c r="D1385" t="n">
        <v>-93.78855083303999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-0.2520057</v>
      </c>
      <c r="D1386" t="n">
        <v>-80.99279647434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-0.237968</v>
      </c>
      <c r="D1387" t="n">
        <v>-63.43754539356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-0.1944003</v>
      </c>
      <c r="D1388" t="n">
        <v>-42.22990447794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-0.1164978</v>
      </c>
      <c r="D1389" t="n">
        <v>-18.606087529344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-0.02738285</v>
      </c>
      <c r="D1390" t="n">
        <v>6.014059580034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0.05713725</v>
      </c>
      <c r="D1391" t="n">
        <v>30.202904814696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0.1346353</v>
      </c>
      <c r="D1392" t="n">
        <v>52.55040733361999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0.1991611</v>
      </c>
      <c r="D1393" t="n">
        <v>71.86468352237999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0.2443736</v>
      </c>
      <c r="D1394" t="n">
        <v>87.14006045316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0.2743648</v>
      </c>
      <c r="D1395" t="n">
        <v>97.41685261824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0.2907633</v>
      </c>
      <c r="D1396" t="n">
        <v>101.91823614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0.2879932</v>
      </c>
      <c r="D1397" t="n">
        <v>100.12647518388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0.2670308</v>
      </c>
      <c r="D1398" t="n">
        <v>91.94279616773998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0.2310583</v>
      </c>
      <c r="D1399" t="n">
        <v>77.9782997034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0.1817453</v>
      </c>
      <c r="D1400" t="n">
        <v>59.45556437298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0.1231356</v>
      </c>
      <c r="D1401" t="n">
        <v>37.60635114828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0.05839715</v>
      </c>
      <c r="D1402" t="n">
        <v>13.607647417728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-0.009532532999999999</v>
      </c>
      <c r="D1403" t="n">
        <v>-11.155333020984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-0.07587194</v>
      </c>
      <c r="D1404" t="n">
        <v>-35.23477888764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-0.1360979</v>
      </c>
      <c r="D1405" t="n">
        <v>-57.16955814767999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-0.1871676</v>
      </c>
      <c r="D1406" t="n">
        <v>-75.72760794252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-0.2265344</v>
      </c>
      <c r="D1407" t="n">
        <v>-89.9509408776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-0.2521126</v>
      </c>
      <c r="D1408" t="n">
        <v>-98.88713559593999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-0.2635804</v>
      </c>
      <c r="D1409" t="n">
        <v>-101.88754431696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-0.2636994</v>
      </c>
      <c r="D1410" t="n">
        <v>-98.62748151516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-0.2601354</v>
      </c>
      <c r="D1411" t="n">
        <v>-89.16103523933999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-0.2549724</v>
      </c>
      <c r="D1412" t="n">
        <v>-74.33361427086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-0.2283161</v>
      </c>
      <c r="D1413" t="n">
        <v>-55.27119342096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-0.162939</v>
      </c>
      <c r="D1414" t="n">
        <v>-33.02540788032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-0.07785425</v>
      </c>
      <c r="D1415" t="n">
        <v>-8.883930568859999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0.005836562</v>
      </c>
      <c r="D1416" t="n">
        <v>15.774043583484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0.0882291</v>
      </c>
      <c r="D1417" t="n">
        <v>39.4772001525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0.1637699</v>
      </c>
      <c r="D1418" t="n">
        <v>60.76314295272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0.2220878</v>
      </c>
      <c r="D1419" t="n">
        <v>78.57707327153999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0.259571</v>
      </c>
      <c r="D1420" t="n">
        <v>92.00043767556001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0.283021</v>
      </c>
      <c r="D1421" t="n">
        <v>100.07320474512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0.2929555</v>
      </c>
      <c r="D1422" t="n">
        <v>102.08644368246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0.2810867</v>
      </c>
      <c r="D1423" t="n">
        <v>97.68685261067999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0.2540641</v>
      </c>
      <c r="D1424" t="n">
        <v>87.0882051087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0.2140673</v>
      </c>
      <c r="D1425" t="n">
        <v>71.20006089948001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0.1592294</v>
      </c>
      <c r="D1426" t="n">
        <v>51.1797155481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0.09692215</v>
      </c>
      <c r="D1427" t="n">
        <v>28.204423738578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0.02984665</v>
      </c>
      <c r="D1428" t="n">
        <v>3.657999897576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-0.0369832</v>
      </c>
      <c r="D1429" t="n">
        <v>-20.990272997178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-0.1001239</v>
      </c>
      <c r="D1430" t="n">
        <v>-44.34468429294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-0.1577783</v>
      </c>
      <c r="D1431" t="n">
        <v>-65.08562710842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-0.2041174</v>
      </c>
      <c r="D1432" t="n">
        <v>-82.09037505996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-0.2383578</v>
      </c>
      <c r="D1433" t="n">
        <v>-94.37116087961999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-0.2583624</v>
      </c>
      <c r="D1434" t="n">
        <v>-101.02785880644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-0.2633605</v>
      </c>
      <c r="D1435" t="n">
        <v>-101.47748143536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-0.2593629</v>
      </c>
      <c r="D1436" t="n">
        <v>-95.60760738587999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-0.2554763</v>
      </c>
      <c r="D1437" t="n">
        <v>-83.82289073471999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-0.2483402</v>
      </c>
      <c r="D1438" t="n">
        <v>-67.08021824754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-0.2070474</v>
      </c>
      <c r="D1439" t="n">
        <v>-46.56160246986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-0.1277937</v>
      </c>
      <c r="D1440" t="n">
        <v>-23.417524501542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-0.04536768</v>
      </c>
      <c r="D1441" t="n">
        <v>1.0814572024236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0.03821411</v>
      </c>
      <c r="D1442" t="n">
        <v>25.527945826098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0.1231321</v>
      </c>
      <c r="D1443" t="n">
        <v>48.4529860647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0.1895913</v>
      </c>
      <c r="D1444" t="n">
        <v>68.52160185497999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0.2382394</v>
      </c>
      <c r="D1445" t="n">
        <v>84.68669574197999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0.2705176</v>
      </c>
      <c r="D1446" t="n">
        <v>95.98814196642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0.28803</v>
      </c>
      <c r="D1447" t="n">
        <v>101.5709091057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0.289983</v>
      </c>
      <c r="D1448" t="n">
        <v>100.95745000338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0.2717791</v>
      </c>
      <c r="D1449" t="n">
        <v>94.04245019700001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0.2393811</v>
      </c>
      <c r="D1450" t="n">
        <v>81.23267068145999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0.1921262</v>
      </c>
      <c r="D1451" t="n">
        <v>63.6221680299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0.1343717</v>
      </c>
      <c r="D1452" t="n">
        <v>42.3891497565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0.07172414000000001</v>
      </c>
      <c r="D1453" t="n">
        <v>18.623879981676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0.003649886</v>
      </c>
      <c r="D1454" t="n">
        <v>-6.18803441793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-0.06224088</v>
      </c>
      <c r="D1455" t="n">
        <v>-30.561892226028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-0.1240787</v>
      </c>
      <c r="D1456" t="n">
        <v>-53.16817461191999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-0.1785088</v>
      </c>
      <c r="D1457" t="n">
        <v>-72.59946337602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-0.2198423</v>
      </c>
      <c r="D1458" t="n">
        <v>-87.76031200812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-0.2485113</v>
      </c>
      <c r="D1459" t="n">
        <v>-97.76355072174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-0.2617726</v>
      </c>
      <c r="D1460" t="n">
        <v>-101.85213551292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-0.2615376</v>
      </c>
      <c r="D1461" t="n">
        <v>-99.76597204931998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-0.2549027</v>
      </c>
      <c r="D1462" t="n">
        <v>-91.57056347376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-0.2497913</v>
      </c>
      <c r="D1463" t="n">
        <v>-77.77726197317999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-0.2352647</v>
      </c>
      <c r="D1464" t="n">
        <v>-59.42933795862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-0.1814448</v>
      </c>
      <c r="D1465" t="n">
        <v>-37.65301781364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-0.09765927000000001</v>
      </c>
      <c r="D1466" t="n">
        <v>-13.698468169902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-0.01317001</v>
      </c>
      <c r="D1467" t="n">
        <v>11.021062584492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0.07150239</v>
      </c>
      <c r="D1468" t="n">
        <v>35.07631977258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0.1508817</v>
      </c>
      <c r="D1469" t="n">
        <v>57.0103757622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0.2115007</v>
      </c>
      <c r="D1470" t="n">
        <v>75.64226203295999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0.2527663</v>
      </c>
      <c r="D1471" t="n">
        <v>90.00572075027999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0.2794068</v>
      </c>
      <c r="D1472" t="n">
        <v>99.13056326207999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0.2913845</v>
      </c>
      <c r="D1473" t="n">
        <v>102.29216694714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0.2841564</v>
      </c>
      <c r="D1474" t="n">
        <v>99.0669783582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0.2603666</v>
      </c>
      <c r="D1475" t="n">
        <v>89.54163271295999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0.221584</v>
      </c>
      <c r="D1476" t="n">
        <v>74.57068973592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0.169622</v>
      </c>
      <c r="D1477" t="n">
        <v>55.28795442678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0.1111077</v>
      </c>
      <c r="D1478" t="n">
        <v>32.79122549694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0.04533094</v>
      </c>
      <c r="D1479" t="n">
        <v>8.400380267934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-0.02377257</v>
      </c>
      <c r="D1480" t="n">
        <v>-16.440593879286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-0.08863346</v>
      </c>
      <c r="D1481" t="n">
        <v>-40.2666655392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-0.1477273</v>
      </c>
      <c r="D1482" t="n">
        <v>-61.6149353817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-0.1970891</v>
      </c>
      <c r="D1483" t="n">
        <v>-79.38515500992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-0.2337749</v>
      </c>
      <c r="D1484" t="n">
        <v>-92.63361375845999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-0.2565798</v>
      </c>
      <c r="D1485" t="n">
        <v>-100.38292171758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-0.2647771</v>
      </c>
      <c r="D1486" t="n">
        <v>-102.09257575776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-0.2617533</v>
      </c>
      <c r="D1487" t="n">
        <v>-97.53949412423999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-0.2548668</v>
      </c>
      <c r="D1488" t="n">
        <v>-86.88204159246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-0.247157</v>
      </c>
      <c r="D1489" t="n">
        <v>-71.02506090438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-0.2179789</v>
      </c>
      <c r="D1490" t="n">
        <v>-51.08911806636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-0.1492163</v>
      </c>
      <c r="D1491" t="n">
        <v>-28.202628141144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-0.06332686999999999</v>
      </c>
      <c r="D1492" t="n">
        <v>-3.775999894272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0.02150341</v>
      </c>
      <c r="D1493" t="n">
        <v>20.767194387072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0.1066372</v>
      </c>
      <c r="D1494" t="n">
        <v>44.02128807558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0.1774791</v>
      </c>
      <c r="D1495" t="n">
        <v>64.64477806415999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0.2282255</v>
      </c>
      <c r="D1496" t="n">
        <v>81.63226186524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0.265042</v>
      </c>
      <c r="D1497" t="n">
        <v>94.04021749265999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0.2862667</v>
      </c>
      <c r="D1498" t="n">
        <v>100.8944940303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0.2907224</v>
      </c>
      <c r="D1499" t="n">
        <v>101.54691539568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0.2765513</v>
      </c>
      <c r="D1500" t="n">
        <v>95.77927404774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0.2466363</v>
      </c>
      <c r="D1501" t="n">
        <v>83.96669576213999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0.2033822</v>
      </c>
      <c r="D1502" t="n">
        <v>67.13855157924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0.1467732</v>
      </c>
      <c r="D1503" t="n">
        <v>46.43940121542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0.08304448</v>
      </c>
      <c r="D1504" t="n">
        <v>23.040043380036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0.01577644</v>
      </c>
      <c r="D1505" t="n">
        <v>-1.6379285704902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-0.05101481</v>
      </c>
      <c r="D1506" t="n">
        <v>-26.148728827584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-0.1133989</v>
      </c>
      <c r="D1507" t="n">
        <v>-49.06795460094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-0.1690694</v>
      </c>
      <c r="D1508" t="n">
        <v>-69.03660184056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-0.2128444</v>
      </c>
      <c r="D1509" t="n">
        <v>-85.01927434902001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-0.2438091</v>
      </c>
      <c r="D1510" t="n">
        <v>-96.13609793712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-0.2610295</v>
      </c>
      <c r="D1511" t="n">
        <v>-101.54996571006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-0.2646431</v>
      </c>
      <c r="D1512" t="n">
        <v>-100.77267013434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-0.2621055</v>
      </c>
      <c r="D1513" t="n">
        <v>-93.71090932577999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-0.2594695</v>
      </c>
      <c r="D1514" t="n">
        <v>-80.82933735942001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-0.2444353</v>
      </c>
      <c r="D1515" t="n">
        <v>-63.25386615342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-0.1919427</v>
      </c>
      <c r="D1516" t="n">
        <v>-42.12018749988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-0.1109993</v>
      </c>
      <c r="D1517" t="n">
        <v>-18.531348537726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-0.02814807</v>
      </c>
      <c r="D1518" t="n">
        <v>6.128830017072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0.05626873</v>
      </c>
      <c r="D1519" t="n">
        <v>30.42191738718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0.1370237</v>
      </c>
      <c r="D1520" t="n">
        <v>52.88122493442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0.2017636</v>
      </c>
      <c r="D1521" t="n">
        <v>72.22320552492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0.246984</v>
      </c>
      <c r="D1522" t="n">
        <v>87.48314220456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0.2756017</v>
      </c>
      <c r="D1523" t="n">
        <v>97.73345638296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0.2925784</v>
      </c>
      <c r="D1524" t="n">
        <v>102.16993424616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0.2895192</v>
      </c>
      <c r="D1525" t="n">
        <v>100.25713555758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0.2669655</v>
      </c>
      <c r="D1526" t="n">
        <v>91.95531189066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0.2310002</v>
      </c>
      <c r="D1527" t="n">
        <v>77.9754695148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0.1801492</v>
      </c>
      <c r="D1528" t="n">
        <v>59.44830022224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0.1220528</v>
      </c>
      <c r="D1529" t="n">
        <v>37.53446435783999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0.05763607</v>
      </c>
      <c r="D1530" t="n">
        <v>13.465936729872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-0.01090972</v>
      </c>
      <c r="D1531" t="n">
        <v>-11.348094021876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-0.07568618000000001</v>
      </c>
      <c r="D1532" t="n">
        <v>-35.41609963728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-0.1364298</v>
      </c>
      <c r="D1533" t="n">
        <v>-57.31930657116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-0.1874317</v>
      </c>
      <c r="D1534" t="n">
        <v>-75.84578403984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-0.226016</v>
      </c>
      <c r="D1535" t="n">
        <v>-89.96980880160001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-0.2519348</v>
      </c>
      <c r="D1536" t="n">
        <v>-98.80700981202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-0.2624871</v>
      </c>
      <c r="D1537" t="n">
        <v>-101.76034306266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-0.2622266</v>
      </c>
      <c r="D1538" t="n">
        <v>-98.48540604743999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-0.2576781</v>
      </c>
      <c r="D1539" t="n">
        <v>-89.05358241216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-0.2503054</v>
      </c>
      <c r="D1540" t="n">
        <v>-74.22112999727999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-0.2213581</v>
      </c>
      <c r="D1541" t="n">
        <v>-55.07641355219999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-0.157062</v>
      </c>
      <c r="D1542" t="n">
        <v>-32.7770431074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-0.0768465</v>
      </c>
      <c r="D1543" t="n">
        <v>-8.61174504189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0.005545865</v>
      </c>
      <c r="D1544" t="n">
        <v>16.052320305252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0.08711742</v>
      </c>
      <c r="D1545" t="n">
        <v>39.72764039706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0.1616357</v>
      </c>
      <c r="D1546" t="n">
        <v>60.99515552483999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0.2209568</v>
      </c>
      <c r="D1547" t="n">
        <v>78.79094119007999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0.258222</v>
      </c>
      <c r="D1548" t="n">
        <v>92.13380245170001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0.2824987</v>
      </c>
      <c r="D1549" t="n">
        <v>100.07439971364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0.2925173</v>
      </c>
      <c r="D1550" t="n">
        <v>101.99855060316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0.2809233</v>
      </c>
      <c r="D1551" t="n">
        <v>97.57150670195999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0.2549894</v>
      </c>
      <c r="D1552" t="n">
        <v>86.96241894870001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0.2135909</v>
      </c>
      <c r="D1553" t="n">
        <v>71.0987401476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0.1586489</v>
      </c>
      <c r="D1554" t="n">
        <v>51.11911806552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0.09695217</v>
      </c>
      <c r="D1555" t="n">
        <v>28.119989778678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0.03005731</v>
      </c>
      <c r="D1556" t="n">
        <v>3.487591097316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-0.03715424</v>
      </c>
      <c r="D1557" t="n">
        <v>-21.251373618798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-0.1018028</v>
      </c>
      <c r="D1558" t="n">
        <v>-44.62264026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-0.1586301</v>
      </c>
      <c r="D1559" t="n">
        <v>-65.25556421057999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-0.2043426</v>
      </c>
      <c r="D1560" t="n">
        <v>-82.11446310960001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-0.2388247</v>
      </c>
      <c r="D1561" t="n">
        <v>-94.31015459202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-0.2581611</v>
      </c>
      <c r="D1562" t="n">
        <v>-100.93263868332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-0.2639201</v>
      </c>
      <c r="D1563" t="n">
        <v>-101.40068898468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-0.2615119</v>
      </c>
      <c r="D1564" t="n">
        <v>-95.56298474562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-0.2585885</v>
      </c>
      <c r="D1565" t="n">
        <v>-83.76685300044001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-0.247708</v>
      </c>
      <c r="D1566" t="n">
        <v>-67.00572139428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-0.2017877</v>
      </c>
      <c r="D1567" t="n">
        <v>-46.47487291254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-0.1251529</v>
      </c>
      <c r="D1568" t="n">
        <v>-23.325272931798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-0.04547585</v>
      </c>
      <c r="D1569" t="n">
        <v>1.1676584578716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0.03586364</v>
      </c>
      <c r="D1570" t="n">
        <v>25.598681673174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0.120347</v>
      </c>
      <c r="D1571" t="n">
        <v>48.49229423969999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0.1906981</v>
      </c>
      <c r="D1572" t="n">
        <v>68.54329996758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0.23737</v>
      </c>
      <c r="D1573" t="n">
        <v>84.6688655538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0.2694398</v>
      </c>
      <c r="D1574" t="n">
        <v>95.91424259741999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0.2892078</v>
      </c>
      <c r="D1575" t="n">
        <v>101.51719841538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0.289156</v>
      </c>
      <c r="D1576" t="n">
        <v>100.89641226924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0.2726832</v>
      </c>
      <c r="D1577" t="n">
        <v>93.90987158435999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0.2408808</v>
      </c>
      <c r="D1578" t="n">
        <v>81.07223043437999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0.1925888</v>
      </c>
      <c r="D1579" t="n">
        <v>63.3938661495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0.1351093</v>
      </c>
      <c r="D1580" t="n">
        <v>42.07880385324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0.07068025</v>
      </c>
      <c r="D1581" t="n">
        <v>18.308917726344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0.002254038</v>
      </c>
      <c r="D1582" t="n">
        <v>-6.539314282308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-0.06388147</v>
      </c>
      <c r="D1583" t="n">
        <v>-30.90238907184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-0.1257117</v>
      </c>
      <c r="D1584" t="n">
        <v>-53.34059599074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-0.1786643</v>
      </c>
      <c r="D1585" t="n">
        <v>-72.58701054618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-0.2196172</v>
      </c>
      <c r="D1586" t="n">
        <v>-87.63166421298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-0.2482198</v>
      </c>
      <c r="D1587" t="n">
        <v>-97.65892808315999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-0.2621217</v>
      </c>
      <c r="D1588" t="n">
        <v>-101.91169525968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-0.2635101</v>
      </c>
      <c r="D1589" t="n">
        <v>-99.88496575667999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-0.2601779</v>
      </c>
      <c r="D1590" t="n">
        <v>-91.59336221526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-0.2565298</v>
      </c>
      <c r="D1591" t="n">
        <v>-77.69015505738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-0.2349911</v>
      </c>
      <c r="D1592" t="n">
        <v>-59.26773418956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-0.1750223</v>
      </c>
      <c r="D1593" t="n">
        <v>-37.50153983046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-0.09457689</v>
      </c>
      <c r="D1594" t="n">
        <v>-13.605241757418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-0.01159889</v>
      </c>
      <c r="D1595" t="n">
        <v>11.05888333815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0.07475037</v>
      </c>
      <c r="D1596" t="n">
        <v>35.01396128376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0.1507445</v>
      </c>
      <c r="D1597" t="n">
        <v>56.85421224456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0.2104291</v>
      </c>
      <c r="D1598" t="n">
        <v>75.44260795049999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0.2535195</v>
      </c>
      <c r="D1599" t="n">
        <v>89.78251320935999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0.2786337</v>
      </c>
      <c r="D1600" t="n">
        <v>98.90465131871998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0.2910281</v>
      </c>
      <c r="D1601" t="n">
        <v>102.09924242424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0.2843155</v>
      </c>
      <c r="D1602" t="n">
        <v>98.94421106604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0.2596104</v>
      </c>
      <c r="D1603" t="n">
        <v>89.46735598548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0.2217852</v>
      </c>
      <c r="D1604" t="n">
        <v>74.50484068116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0.1694375</v>
      </c>
      <c r="D1605" t="n">
        <v>55.2143066301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0.1094856</v>
      </c>
      <c r="D1606" t="n">
        <v>32.69003053122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0.04399383</v>
      </c>
      <c r="D1607" t="n">
        <v>8.284738761738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-0.02435147</v>
      </c>
      <c r="D1608" t="n">
        <v>-16.512565575384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-0.08938045999999999</v>
      </c>
      <c r="D1609" t="n">
        <v>-40.23826931358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-0.1481675</v>
      </c>
      <c r="D1610" t="n">
        <v>-61.47729387612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-0.196378</v>
      </c>
      <c r="D1611" t="n">
        <v>-79.17440029884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-0.2330223</v>
      </c>
      <c r="D1612" t="n">
        <v>-92.42757602838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-0.2560197</v>
      </c>
      <c r="D1613" t="n">
        <v>-100.2948085125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-0.2639408</v>
      </c>
      <c r="D1614" t="n">
        <v>-102.08043739332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-0.2614997</v>
      </c>
      <c r="D1615" t="n">
        <v>-97.42329915893998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-0.2574236</v>
      </c>
      <c r="D1616" t="n">
        <v>-86.60779631712001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-0.2516533</v>
      </c>
      <c r="D1617" t="n">
        <v>-70.67622443616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-0.2153071</v>
      </c>
      <c r="D1618" t="n">
        <v>-50.7919797099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-0.1396764</v>
      </c>
      <c r="D1619" t="n">
        <v>-28.047785378184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-0.06018791</v>
      </c>
      <c r="D1620" t="n">
        <v>-3.693817506636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0.02000829</v>
      </c>
      <c r="D1621" t="n">
        <v>20.880357905916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0.1065434</v>
      </c>
      <c r="D1622" t="n">
        <v>44.19625662414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0.1765092</v>
      </c>
      <c r="D1623" t="n">
        <v>64.88933780574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0.2288695</v>
      </c>
      <c r="D1624" t="n">
        <v>81.88307946828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0.2656864</v>
      </c>
      <c r="D1625" t="n">
        <v>94.20804767663999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0.286011</v>
      </c>
      <c r="D1626" t="n">
        <v>101.02273302042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0.2920075</v>
      </c>
      <c r="D1627" t="n">
        <v>101.69933677506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0.2766124</v>
      </c>
      <c r="D1628" t="n">
        <v>95.94770171597999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0.2457402</v>
      </c>
      <c r="D1629" t="n">
        <v>84.18465173087999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0.2021909</v>
      </c>
      <c r="D1630" t="n">
        <v>67.3974823896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0.1457594</v>
      </c>
      <c r="D1631" t="n">
        <v>46.6842754224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0.08312058999999999</v>
      </c>
      <c r="D1632" t="n">
        <v>23.24452765104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0.01578854</v>
      </c>
      <c r="D1633" t="n">
        <v>-1.5440034158874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-0.05072403</v>
      </c>
      <c r="D1634" t="n">
        <v>-26.167040147826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-0.1133816</v>
      </c>
      <c r="D1635" t="n">
        <v>-49.10616214704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-0.1688295</v>
      </c>
      <c r="D1636" t="n">
        <v>-69.06855152519999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-0.2121726</v>
      </c>
      <c r="D1637" t="n">
        <v>-85.05666428508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-0.2438195</v>
      </c>
      <c r="D1638" t="n">
        <v>-96.1756262379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-0.2604773</v>
      </c>
      <c r="D1639" t="n">
        <v>-101.61314180892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-0.2631487</v>
      </c>
      <c r="D1640" t="n">
        <v>-100.84084623306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-0.2578052</v>
      </c>
      <c r="D1641" t="n">
        <v>-93.74367662045999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-0.2516343</v>
      </c>
      <c r="D1642" t="n">
        <v>-80.87370842735999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-0.2388835</v>
      </c>
      <c r="D1643" t="n">
        <v>-63.28936929708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-0.1922635</v>
      </c>
      <c r="D1644" t="n">
        <v>-42.08025039408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-0.1139183</v>
      </c>
      <c r="D1645" t="n">
        <v>-18.471584388456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-0.03082382</v>
      </c>
      <c r="D1646" t="n">
        <v>6.18471680796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0.05457352</v>
      </c>
      <c r="D1647" t="n">
        <v>30.469791599676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0.1366656</v>
      </c>
      <c r="D1648" t="n">
        <v>52.86072179034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0.2002993</v>
      </c>
      <c r="D1649" t="n">
        <v>72.14540678496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0.2449858</v>
      </c>
      <c r="D1650" t="n">
        <v>87.36131830859999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0.2745499</v>
      </c>
      <c r="D1651" t="n">
        <v>97.53134947037999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0.2897206</v>
      </c>
      <c r="D1652" t="n">
        <v>101.90389651776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0.2867161</v>
      </c>
      <c r="D1653" t="n">
        <v>99.9999972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0.2661299</v>
      </c>
      <c r="D1654" t="n">
        <v>91.80018610883999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0.2310866</v>
      </c>
      <c r="D1655" t="n">
        <v>77.95270221983999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0.1811644</v>
      </c>
      <c r="D1656" t="n">
        <v>59.46565871232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0.1221075</v>
      </c>
      <c r="D1657" t="n">
        <v>37.48427568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0.0575901</v>
      </c>
      <c r="D1658" t="n">
        <v>13.325232331296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-0.01026427</v>
      </c>
      <c r="D1659" t="n">
        <v>-11.572921059606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-0.07602017</v>
      </c>
      <c r="D1660" t="n">
        <v>-35.7089612643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-0.1369736</v>
      </c>
      <c r="D1661" t="n">
        <v>-57.64160215962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-0.1883391</v>
      </c>
      <c r="D1662" t="n">
        <v>-76.16757648366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-0.2270592</v>
      </c>
      <c r="D1663" t="n">
        <v>-90.31323646494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-0.2526853</v>
      </c>
      <c r="D1664" t="n">
        <v>-99.19968275699999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-0.2632718</v>
      </c>
      <c r="D1665" t="n">
        <v>-102.1526700957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-0.2607621</v>
      </c>
      <c r="D1666" t="n">
        <v>-98.82568905677999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-0.2530279</v>
      </c>
      <c r="D1667" t="n">
        <v>-89.30886542387999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-0.2498266</v>
      </c>
      <c r="D1668" t="n">
        <v>-74.37477779171999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-0.2335493</v>
      </c>
      <c r="D1669" t="n">
        <v>-55.15348902173999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-0.1676724</v>
      </c>
      <c r="D1670" t="n">
        <v>-32.8037726664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-0.07501341</v>
      </c>
      <c r="D1671" t="n">
        <v>-8.629226173475999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0.005587311</v>
      </c>
      <c r="D1672" t="n">
        <v>16.029030997728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0.09010698</v>
      </c>
      <c r="D1673" t="n">
        <v>39.72694857318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0.1674143</v>
      </c>
      <c r="D1674" t="n">
        <v>61.04097313362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0.2190913</v>
      </c>
      <c r="D1675" t="n">
        <v>78.86716760304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0.2602675</v>
      </c>
      <c r="D1676" t="n">
        <v>92.19056345639999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0.2846669</v>
      </c>
      <c r="D1677" t="n">
        <v>100.11279593898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0.2917321</v>
      </c>
      <c r="D1678" t="n">
        <v>101.9704373964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0.2824629</v>
      </c>
      <c r="D1679" t="n">
        <v>97.40182117211999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0.2528513</v>
      </c>
      <c r="D1680" t="n">
        <v>86.69436864174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0.2114372</v>
      </c>
      <c r="D1681" t="n">
        <v>70.76411751546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0.1572397</v>
      </c>
      <c r="D1682" t="n">
        <v>50.7690237357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0.09566794000000001</v>
      </c>
      <c r="D1683" t="n">
        <v>27.8297162019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0.02988957</v>
      </c>
      <c r="D1684" t="n">
        <v>3.254317518942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-0.03867808</v>
      </c>
      <c r="D1685" t="n">
        <v>-21.420983676942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-0.1011204</v>
      </c>
      <c r="D1686" t="n">
        <v>-44.76100503599999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-0.1585131</v>
      </c>
      <c r="D1687" t="n">
        <v>-65.3831742699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-0.2050957</v>
      </c>
      <c r="D1688" t="n">
        <v>-82.18289078063999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-0.2378998</v>
      </c>
      <c r="D1689" t="n">
        <v>-94.30971434045999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-0.258606</v>
      </c>
      <c r="D1690" t="n">
        <v>-100.89754434468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-0.2637138</v>
      </c>
      <c r="D1691" t="n">
        <v>-101.37568898538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-0.261549</v>
      </c>
      <c r="D1692" t="n">
        <v>-95.52678977808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-0.2606516</v>
      </c>
      <c r="D1693" t="n">
        <v>-83.69738759357999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-0.2519052</v>
      </c>
      <c r="D1694" t="n">
        <v>-66.90380315813999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-0.2059063</v>
      </c>
      <c r="D1695" t="n">
        <v>-46.30040750862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-0.1237403</v>
      </c>
      <c r="D1696" t="n">
        <v>-23.100279227406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-0.04237948</v>
      </c>
      <c r="D1697" t="n">
        <v>1.397886753312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0.04026753</v>
      </c>
      <c r="D1698" t="n">
        <v>25.818225692184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0.1243281</v>
      </c>
      <c r="D1699" t="n">
        <v>48.65826907781999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0.1889662</v>
      </c>
      <c r="D1700" t="n">
        <v>68.62980939911999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0.238781</v>
      </c>
      <c r="D1701" t="n">
        <v>84.69710454672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0.2720555</v>
      </c>
      <c r="D1702" t="n">
        <v>95.96534322491999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0.2886984</v>
      </c>
      <c r="D1703" t="n">
        <v>101.66191539246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0.2911901</v>
      </c>
      <c r="D1704" t="n">
        <v>101.0963808171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0.2728532</v>
      </c>
      <c r="D1705" t="n">
        <v>94.08606654798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0.2399351</v>
      </c>
      <c r="D1706" t="n">
        <v>81.15050087244001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0.1928216</v>
      </c>
      <c r="D1707" t="n">
        <v>63.34710514452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0.134471</v>
      </c>
      <c r="D1708" t="n">
        <v>41.97974725224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0.07119851000000001</v>
      </c>
      <c r="D1709" t="n">
        <v>18.269703890964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0.002211898</v>
      </c>
      <c r="D1710" t="n">
        <v>-6.474606736949999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-0.06417391</v>
      </c>
      <c r="D1711" t="n">
        <v>-30.837172092534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-0.1256252</v>
      </c>
      <c r="D1712" t="n">
        <v>-53.34597334908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-0.179318</v>
      </c>
      <c r="D1713" t="n">
        <v>-72.65150739972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-0.2197609</v>
      </c>
      <c r="D1714" t="n">
        <v>-87.75484031015999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-0.2485297</v>
      </c>
      <c r="D1715" t="n">
        <v>-97.6927645602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-0.2623191</v>
      </c>
      <c r="D1716" t="n">
        <v>-101.79757576602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-0.2643515</v>
      </c>
      <c r="D1717" t="n">
        <v>-99.78641230031999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-0.2633566</v>
      </c>
      <c r="D1718" t="n">
        <v>-91.51565781491999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-0.2611418</v>
      </c>
      <c r="D1719" t="n">
        <v>-77.62811103396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-0.2382922</v>
      </c>
      <c r="D1720" t="n">
        <v>-59.26694802606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-0.1730687</v>
      </c>
      <c r="D1721" t="n">
        <v>-37.48782913902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-0.08860774</v>
      </c>
      <c r="D1722" t="n">
        <v>-13.616735467788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-0.00677329</v>
      </c>
      <c r="D1723" t="n">
        <v>10.9737418311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0.07437165</v>
      </c>
      <c r="D1724" t="n">
        <v>34.9588040526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0.1485738</v>
      </c>
      <c r="D1725" t="n">
        <v>56.90065878414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0.2118725</v>
      </c>
      <c r="D1726" t="n">
        <v>75.6045576315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0.253582</v>
      </c>
      <c r="D1727" t="n">
        <v>89.98518615965999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0.2775881</v>
      </c>
      <c r="D1728" t="n">
        <v>99.03307898808001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0.2924701</v>
      </c>
      <c r="D1729" t="n">
        <v>102.15965122758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0.284387</v>
      </c>
      <c r="D1730" t="n">
        <v>98.98182112788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0.2594923</v>
      </c>
      <c r="D1731" t="n">
        <v>89.50223019834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0.2220542</v>
      </c>
      <c r="D1732" t="n">
        <v>74.53147590054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0.1683982</v>
      </c>
      <c r="D1733" t="n">
        <v>55.20069027828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0.1088446</v>
      </c>
      <c r="D1734" t="n">
        <v>32.64047078418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0.04378201</v>
      </c>
      <c r="D1735" t="n">
        <v>8.236109832281999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-0.02358114</v>
      </c>
      <c r="D1736" t="n">
        <v>-16.516659914892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-0.08823843000000001</v>
      </c>
      <c r="D1737" t="n">
        <v>-40.22301774168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-0.1478474</v>
      </c>
      <c r="D1738" t="n">
        <v>-61.47808003962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-0.1960044</v>
      </c>
      <c r="D1739" t="n">
        <v>-79.13471476536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-0.2328951</v>
      </c>
      <c r="D1740" t="n">
        <v>-92.32845653429999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-0.2557027</v>
      </c>
      <c r="D1741" t="n">
        <v>-100.13289027804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-0.2632542</v>
      </c>
      <c r="D1742" t="n">
        <v>-101.8913493483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-0.2594233</v>
      </c>
      <c r="D1743" t="n">
        <v>-97.32009161465999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-0.2507244</v>
      </c>
      <c r="D1744" t="n">
        <v>-86.59345669487999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-0.2438075</v>
      </c>
      <c r="D1745" t="n">
        <v>-70.69672758023999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-0.2173366</v>
      </c>
      <c r="D1746" t="n">
        <v>-50.79219983568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-0.1506141</v>
      </c>
      <c r="D1747" t="n">
        <v>-28.003810536648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-0.06406683000000001</v>
      </c>
      <c r="D1748" t="n">
        <v>-3.707754613164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0.0214424</v>
      </c>
      <c r="D1749" t="n">
        <v>20.834694385182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0.1035884</v>
      </c>
      <c r="D1750" t="n">
        <v>44.19896102658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0.1772875</v>
      </c>
      <c r="D1751" t="n">
        <v>64.88886610764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0.2309693</v>
      </c>
      <c r="D1752" t="n">
        <v>81.8847461349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0.2636932</v>
      </c>
      <c r="D1753" t="n">
        <v>94.20867660744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0.2863632</v>
      </c>
      <c r="D1754" t="n">
        <v>100.94298459498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0.2918799</v>
      </c>
      <c r="D1755" t="n">
        <v>101.55006004968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0.2763783</v>
      </c>
      <c r="D1756" t="n">
        <v>95.77194700392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0.2485936</v>
      </c>
      <c r="D1757" t="n">
        <v>83.9817586548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0.2042783</v>
      </c>
      <c r="D1758" t="n">
        <v>67.18512390498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0.1469771</v>
      </c>
      <c r="D1759" t="n">
        <v>46.46584775555999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0.08357786</v>
      </c>
      <c r="D1760" t="n">
        <v>23.016892437288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0.01535652</v>
      </c>
      <c r="D1761" t="n">
        <v>-1.7086593861198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-0.05143573</v>
      </c>
      <c r="D1762" t="n">
        <v>-26.266169075868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-0.1142703</v>
      </c>
      <c r="D1763" t="n">
        <v>-49.1954388741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-0.1691394</v>
      </c>
      <c r="D1764" t="n">
        <v>-69.10377165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-0.2125513</v>
      </c>
      <c r="D1765" t="n">
        <v>-85.00993472664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-0.2437556</v>
      </c>
      <c r="D1766" t="n">
        <v>-96.05565768779999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-0.2604993</v>
      </c>
      <c r="D1767" t="n">
        <v>-101.42713552482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-0.2655326</v>
      </c>
      <c r="D1768" t="n">
        <v>-100.66584623796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-0.2643771</v>
      </c>
      <c r="D1769" t="n">
        <v>-93.61191561785999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-0.2613</v>
      </c>
      <c r="D1770" t="n">
        <v>-80.71490340036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-0.2426259</v>
      </c>
      <c r="D1771" t="n">
        <v>-63.09050137812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-0.1864719</v>
      </c>
      <c r="D1772" t="n">
        <v>-41.88197995938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-0.1087799</v>
      </c>
      <c r="D1773" t="n">
        <v>-18.292100116752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-0.0301112</v>
      </c>
      <c r="D1774" t="n">
        <v>6.307534414584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0.0578789</v>
      </c>
      <c r="D1775" t="n">
        <v>30.517046315334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0.1399904</v>
      </c>
      <c r="D1776" t="n">
        <v>52.88729411663999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0.2004013</v>
      </c>
      <c r="D1777" t="n">
        <v>72.19723068287999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0.2470348</v>
      </c>
      <c r="D1778" t="n">
        <v>87.44219880947999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0.2761851</v>
      </c>
      <c r="D1779" t="n">
        <v>97.64512305209999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0.2908995</v>
      </c>
      <c r="D1780" t="n">
        <v>102.0452801616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0.2898213</v>
      </c>
      <c r="D1781" t="n">
        <v>100.14694688142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0.2676968</v>
      </c>
      <c r="D1782" t="n">
        <v>91.90760748947999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0.2323073</v>
      </c>
      <c r="D1783" t="n">
        <v>77.97804813108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0.1822336</v>
      </c>
      <c r="D1784" t="n">
        <v>59.44971531654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0.1223618</v>
      </c>
      <c r="D1785" t="n">
        <v>37.47150838476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0.0575436</v>
      </c>
      <c r="D1786" t="n">
        <v>13.301694596106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-0.01185679</v>
      </c>
      <c r="D1787" t="n">
        <v>-11.5916663421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-0.07730465</v>
      </c>
      <c r="D1788" t="n">
        <v>-35.70446440908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-0.137463</v>
      </c>
      <c r="D1789" t="n">
        <v>-57.58260845058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-0.1882172</v>
      </c>
      <c r="D1790" t="n">
        <v>-76.01304818609999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-0.2263456</v>
      </c>
      <c r="D1791" t="n">
        <v>-90.0905635152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-0.2526183</v>
      </c>
      <c r="D1792" t="n">
        <v>-98.99880225947999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-0.2636569</v>
      </c>
      <c r="D1793" t="n">
        <v>-102.01983991074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-0.2646801</v>
      </c>
      <c r="D1794" t="n">
        <v>-98.70807899718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-0.2630583</v>
      </c>
      <c r="D1795" t="n">
        <v>-89.14650693786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-0.2572852</v>
      </c>
      <c r="D1796" t="n">
        <v>-74.13540672924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-0.2256682</v>
      </c>
      <c r="D1797" t="n">
        <v>-54.91047016062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-0.1557546</v>
      </c>
      <c r="D1798" t="n">
        <v>-32.64933870846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-0.07560459</v>
      </c>
      <c r="D1799" t="n">
        <v>-8.509342529034001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0.005477534</v>
      </c>
      <c r="D1800" t="n">
        <v>16.112612756394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0.09320957000000001</v>
      </c>
      <c r="D1801" t="n">
        <v>39.72204291294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0.1661681</v>
      </c>
      <c r="D1802" t="n">
        <v>60.97587879581999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0.2196464</v>
      </c>
      <c r="D1803" t="n">
        <v>78.75962043624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0.2598588</v>
      </c>
      <c r="D1804" t="n">
        <v>92.11905402443999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0.283765</v>
      </c>
      <c r="D1805" t="n">
        <v>100.14421103244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0.2927656</v>
      </c>
      <c r="D1806" t="n">
        <v>102.05056318032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0.2824841</v>
      </c>
      <c r="D1807" t="n">
        <v>97.47798469199999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0.2542687</v>
      </c>
      <c r="D1808" t="n">
        <v>86.75355103002001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0.2124904</v>
      </c>
      <c r="D1809" t="n">
        <v>70.81638166494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0.158056</v>
      </c>
      <c r="D1810" t="n">
        <v>50.8053444894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0.09643203</v>
      </c>
      <c r="D1811" t="n">
        <v>27.854829408744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0.02928128</v>
      </c>
      <c r="D1812" t="n">
        <v>3.257826952806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-0.03874631</v>
      </c>
      <c r="D1813" t="n">
        <v>-21.553093736136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-0.1026319</v>
      </c>
      <c r="D1814" t="n">
        <v>-45.05113081403999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-0.1599557</v>
      </c>
      <c r="D1815" t="n">
        <v>-65.7521994168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-0.2058083</v>
      </c>
      <c r="D1816" t="n">
        <v>-82.5495259905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-0.2393027</v>
      </c>
      <c r="D1817" t="n">
        <v>-94.55565772979999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-0.2586397</v>
      </c>
      <c r="D1818" t="n">
        <v>-100.98043742412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-0.2639947</v>
      </c>
      <c r="D1819" t="n">
        <v>-101.37512294766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-0.2615455</v>
      </c>
      <c r="D1820" t="n">
        <v>-95.53980864563999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-0.2590235</v>
      </c>
      <c r="D1821" t="n">
        <v>-83.75638130262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-0.2509291</v>
      </c>
      <c r="D1822" t="n">
        <v>-67.00150755791999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-0.2063879</v>
      </c>
      <c r="D1823" t="n">
        <v>-46.40097354354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-0.1244165</v>
      </c>
      <c r="D1824" t="n">
        <v>-23.14070689923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-0.04323814</v>
      </c>
      <c r="D1825" t="n">
        <v>1.4083902121374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0.03753563</v>
      </c>
      <c r="D1826" t="n">
        <v>25.814879780328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0.1243096</v>
      </c>
      <c r="D1827" t="n">
        <v>48.61072190934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0.1910782</v>
      </c>
      <c r="D1828" t="n">
        <v>68.57289116171999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0.2370176</v>
      </c>
      <c r="D1829" t="n">
        <v>84.7265699547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0.2714029</v>
      </c>
      <c r="D1830" t="n">
        <v>96.05836209024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0.2889442</v>
      </c>
      <c r="D1831" t="n">
        <v>101.6526701097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0.2889869</v>
      </c>
      <c r="D1832" t="n">
        <v>100.90578333816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0.271098</v>
      </c>
      <c r="D1833" t="n">
        <v>93.76518605381999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0.2379715</v>
      </c>
      <c r="D1834" t="n">
        <v>80.84691597528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0.1925393</v>
      </c>
      <c r="D1835" t="n">
        <v>63.1677655269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0.1349766</v>
      </c>
      <c r="D1836" t="n">
        <v>41.82949568412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0.07013918</v>
      </c>
      <c r="D1837" t="n">
        <v>18.053785658016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0.002638079</v>
      </c>
      <c r="D1838" t="n">
        <v>-6.702024969576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-0.06409825</v>
      </c>
      <c r="D1839" t="n">
        <v>-30.966159510306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-0.1257224</v>
      </c>
      <c r="D1840" t="n">
        <v>-53.35273435518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-0.1783679</v>
      </c>
      <c r="D1841" t="n">
        <v>-72.59930614332001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-0.2198322</v>
      </c>
      <c r="D1842" t="n">
        <v>-87.69402270179999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-0.2481755</v>
      </c>
      <c r="D1843" t="n">
        <v>-97.70465135232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-0.2617016</v>
      </c>
      <c r="D1844" t="n">
        <v>-101.8531418022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-0.2620447</v>
      </c>
      <c r="D1845" t="n">
        <v>-99.72817330824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-0.2556674</v>
      </c>
      <c r="D1846" t="n">
        <v>-91.32229304046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-0.251307</v>
      </c>
      <c r="D1847" t="n">
        <v>-77.33169594792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-0.2353634</v>
      </c>
      <c r="D1848" t="n">
        <v>-58.90009269042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-0.1772447</v>
      </c>
      <c r="D1849" t="n">
        <v>-37.14804927431999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-0.09196467999999999</v>
      </c>
      <c r="D1850" t="n">
        <v>-13.332590821656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-0.01222413</v>
      </c>
      <c r="D1851" t="n">
        <v>11.242301572008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0.07164149</v>
      </c>
      <c r="D1852" t="n">
        <v>35.16276631104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0.1533167</v>
      </c>
      <c r="D1853" t="n">
        <v>56.98833173766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0.2109362</v>
      </c>
      <c r="D1854" t="n">
        <v>75.61877146758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0.2524267</v>
      </c>
      <c r="D1855" t="n">
        <v>89.97106666319999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0.2806934</v>
      </c>
      <c r="D1856" t="n">
        <v>99.05226137747999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0.2916874</v>
      </c>
      <c r="D1857" t="n">
        <v>102.21735562848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0.2848934</v>
      </c>
      <c r="D1858" t="n">
        <v>98.99836200791999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0.2603276</v>
      </c>
      <c r="D1859" t="n">
        <v>89.47767045059999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0.2225038</v>
      </c>
      <c r="D1860" t="n">
        <v>74.46795388974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0.1708283</v>
      </c>
      <c r="D1861" t="n">
        <v>55.11786009192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0.1090118</v>
      </c>
      <c r="D1862" t="n">
        <v>32.62808084741999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0.04316733</v>
      </c>
      <c r="D1863" t="n">
        <v>8.242990335233999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-0.02484202</v>
      </c>
      <c r="D1864" t="n">
        <v>-16.589688214734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-0.08980649</v>
      </c>
      <c r="D1865" t="n">
        <v>-40.33581648065999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-0.1482438</v>
      </c>
      <c r="D1866" t="n">
        <v>-61.59465236339999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-0.1967596</v>
      </c>
      <c r="D1867" t="n">
        <v>-79.2209097315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-0.232786</v>
      </c>
      <c r="D1868" t="n">
        <v>-92.34072068489999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-0.2555835</v>
      </c>
      <c r="D1869" t="n">
        <v>-100.11421103328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-0.263424</v>
      </c>
      <c r="D1870" t="n">
        <v>-101.84776444386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-0.26044</v>
      </c>
      <c r="D1871" t="n">
        <v>-97.24713564186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-0.2567913</v>
      </c>
      <c r="D1872" t="n">
        <v>-86.52361392953999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-0.2539489</v>
      </c>
      <c r="D1873" t="n">
        <v>-70.58905462728001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-0.2217252</v>
      </c>
      <c r="D1874" t="n">
        <v>-50.65892939915999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-0.1430435</v>
      </c>
      <c r="D1875" t="n">
        <v>-27.896307395004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-0.05775374</v>
      </c>
      <c r="D1876" t="n">
        <v>-3.550065938333999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0.02130335</v>
      </c>
      <c r="D1877" t="n">
        <v>21.013713248094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0.1071443</v>
      </c>
      <c r="D1878" t="n">
        <v>44.29414970316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0.178837</v>
      </c>
      <c r="D1879" t="n">
        <v>64.95188497380001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0.2304014</v>
      </c>
      <c r="D1880" t="n">
        <v>81.93383418383999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0.2664068</v>
      </c>
      <c r="D1881" t="n">
        <v>94.24628666928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0.2861632</v>
      </c>
      <c r="D1882" t="n">
        <v>101.02197830346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0.291113</v>
      </c>
      <c r="D1883" t="n">
        <v>101.60509149468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0.2762546</v>
      </c>
      <c r="D1884" t="n">
        <v>95.78666398463999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0.2461096</v>
      </c>
      <c r="D1885" t="n">
        <v>84.00688444026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0.2017309</v>
      </c>
      <c r="D1886" t="n">
        <v>67.20660189179999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0.1455064</v>
      </c>
      <c r="D1887" t="n">
        <v>46.52260876025999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0.08361871</v>
      </c>
      <c r="D1888" t="n">
        <v>23.109153440994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0.01528239</v>
      </c>
      <c r="D1889" t="n">
        <v>-1.6769452360644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-0.05144071</v>
      </c>
      <c r="D1890" t="n">
        <v>-26.319172219038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-0.1138041</v>
      </c>
      <c r="D1891" t="n">
        <v>-49.31122503437999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-0.1695452</v>
      </c>
      <c r="D1892" t="n">
        <v>-69.26480938133999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-0.2123893</v>
      </c>
      <c r="D1893" t="n">
        <v>-85.17663283517999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-0.2438971</v>
      </c>
      <c r="D1894" t="n">
        <v>-96.20153818685999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-0.2605724</v>
      </c>
      <c r="D1895" t="n">
        <v>-101.51204118282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-0.2634913</v>
      </c>
      <c r="D1896" t="n">
        <v>-100.65241856538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-0.2596278</v>
      </c>
      <c r="D1897" t="n">
        <v>-93.54021750666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-0.253469</v>
      </c>
      <c r="D1898" t="n">
        <v>-80.66418013134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-0.2368308</v>
      </c>
      <c r="D1899" t="n">
        <v>-63.05594163065999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-0.1869814</v>
      </c>
      <c r="D1900" t="n">
        <v>-41.78974725755999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-0.1116956</v>
      </c>
      <c r="D1901" t="n">
        <v>-18.14020389459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-0.03098702</v>
      </c>
      <c r="D1902" t="n">
        <v>6.451754536331999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0.05608136</v>
      </c>
      <c r="D1903" t="n">
        <v>30.59946455202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0.1370852</v>
      </c>
      <c r="D1904" t="n">
        <v>52.9028287074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0.2007678</v>
      </c>
      <c r="D1905" t="n">
        <v>72.21842565083999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0.2468196</v>
      </c>
      <c r="D1906" t="n">
        <v>87.49902270726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0.275102</v>
      </c>
      <c r="D1907" t="n">
        <v>97.70528028311999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0.2908953</v>
      </c>
      <c r="D1908" t="n">
        <v>102.09116066346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0.2876804</v>
      </c>
      <c r="D1909" t="n">
        <v>100.09886512176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0.2655508</v>
      </c>
      <c r="D1910" t="n">
        <v>91.67745026322001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0.2310905</v>
      </c>
      <c r="D1911" t="n">
        <v>77.60773367604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0.1808644</v>
      </c>
      <c r="D1912" t="n">
        <v>59.06952664794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0.1212822</v>
      </c>
      <c r="D1913" t="n">
        <v>37.19081656872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0.05700511</v>
      </c>
      <c r="D1914" t="n">
        <v>13.182770071134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-0.01090318</v>
      </c>
      <c r="D1915" t="n">
        <v>-11.548414770984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-0.0765694</v>
      </c>
      <c r="D1916" t="n">
        <v>-35.6143071789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-0.1371012</v>
      </c>
      <c r="D1917" t="n">
        <v>-57.58462102914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-0.1882331</v>
      </c>
      <c r="D1918" t="n">
        <v>-76.16103560334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-0.227218</v>
      </c>
      <c r="D1919" t="n">
        <v>-90.3253119363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-0.252502</v>
      </c>
      <c r="D1920" t="n">
        <v>-99.13845634361999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-0.2630398</v>
      </c>
      <c r="D1921" t="n">
        <v>-101.97449400006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-0.262177</v>
      </c>
      <c r="D1922" t="n">
        <v>-98.57855069891998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-0.2579048</v>
      </c>
      <c r="D1923" t="n">
        <v>-89.09634970655999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-0.2541046</v>
      </c>
      <c r="D1924" t="n">
        <v>-74.24965200906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-0.2279069</v>
      </c>
      <c r="D1925" t="n">
        <v>-55.05811166592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-0.161575</v>
      </c>
      <c r="D1926" t="n">
        <v>-32.69767204044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-0.07932777000000001</v>
      </c>
      <c r="D1927" t="n">
        <v>-8.468028064782001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0.005943969</v>
      </c>
      <c r="D1928" t="n">
        <v>16.192156779324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0.09353003</v>
      </c>
      <c r="D1929" t="n">
        <v>39.77647687368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0.1646839</v>
      </c>
      <c r="D1930" t="n">
        <v>61.03905489468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0.2198959</v>
      </c>
      <c r="D1931" t="n">
        <v>78.84965188026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0.2605033</v>
      </c>
      <c r="D1932" t="n">
        <v>92.12833075374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0.282576</v>
      </c>
      <c r="D1933" t="n">
        <v>100.05248147526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0.2920486</v>
      </c>
      <c r="D1934" t="n">
        <v>101.92537450458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0.2812181</v>
      </c>
      <c r="D1935" t="n">
        <v>97.41484003967999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0.2525691</v>
      </c>
      <c r="D1936" t="n">
        <v>86.81122398438001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0.2117652</v>
      </c>
      <c r="D1937" t="n">
        <v>70.90295398955999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0.156681</v>
      </c>
      <c r="D1938" t="n">
        <v>50.83241996034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0.09575191</v>
      </c>
      <c r="D1939" t="n">
        <v>27.782873435916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0.02923772</v>
      </c>
      <c r="D1940" t="n">
        <v>3.0867879638844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-0.03878127</v>
      </c>
      <c r="D1941" t="n">
        <v>-21.627700652286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-0.1012535</v>
      </c>
      <c r="D1942" t="n">
        <v>-44.89493584986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-0.1588685</v>
      </c>
      <c r="D1943" t="n">
        <v>-65.47314282084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-0.2049731</v>
      </c>
      <c r="D1944" t="n">
        <v>-82.2655637343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-0.2383798</v>
      </c>
      <c r="D1945" t="n">
        <v>-94.38490301760001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-0.2585165</v>
      </c>
      <c r="D1946" t="n">
        <v>-100.97204119794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-0.2631271</v>
      </c>
      <c r="D1947" t="n">
        <v>-101.41424244342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-0.2591918</v>
      </c>
      <c r="D1948" t="n">
        <v>-95.55232436856001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-0.2542582</v>
      </c>
      <c r="D1949" t="n">
        <v>-83.73012344172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-0.2438526</v>
      </c>
      <c r="D1950" t="n">
        <v>-66.93455787425999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-0.2013507</v>
      </c>
      <c r="D1951" t="n">
        <v>-46.3515710292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-0.1261057</v>
      </c>
      <c r="D1952" t="n">
        <v>-23.155115703858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-0.04838113</v>
      </c>
      <c r="D1953" t="n">
        <v>1.3260128559534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0.03504311</v>
      </c>
      <c r="D1954" t="n">
        <v>25.7099049405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0.1218988</v>
      </c>
      <c r="D1955" t="n">
        <v>48.55867788563999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0.1899926</v>
      </c>
      <c r="D1956" t="n">
        <v>68.59763958869999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0.2385593</v>
      </c>
      <c r="D1957" t="n">
        <v>84.76257624299998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0.2702358</v>
      </c>
      <c r="D1958" t="n">
        <v>96.01402246884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0.2885424</v>
      </c>
      <c r="D1959" t="n">
        <v>101.57584621248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0.2900521</v>
      </c>
      <c r="D1960" t="n">
        <v>100.9249971741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0.2708663</v>
      </c>
      <c r="D1961" t="n">
        <v>93.8828590065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0.2385638</v>
      </c>
      <c r="D1962" t="n">
        <v>80.98751345562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0.1914973</v>
      </c>
      <c r="D1963" t="n">
        <v>63.26355168774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0.1333174</v>
      </c>
      <c r="D1964" t="n">
        <v>41.8735837332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0.06997173</v>
      </c>
      <c r="D1965" t="n">
        <v>18.066769934382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0.001851899</v>
      </c>
      <c r="D1966" t="n">
        <v>-6.757996666122001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-0.06425299</v>
      </c>
      <c r="D1967" t="n">
        <v>-31.09194881496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-0.1256365</v>
      </c>
      <c r="D1968" t="n">
        <v>-53.501570829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-0.1789137</v>
      </c>
      <c r="D1969" t="n">
        <v>-72.75987217655999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-0.2200425</v>
      </c>
      <c r="D1970" t="n">
        <v>-87.8534566596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-0.2487344</v>
      </c>
      <c r="D1971" t="n">
        <v>-97.88543751077999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-0.2623573</v>
      </c>
      <c r="D1972" t="n">
        <v>-102.0808147518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-0.2628448</v>
      </c>
      <c r="D1973" t="n">
        <v>-99.97660097423999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-0.2573678</v>
      </c>
      <c r="D1974" t="n">
        <v>-91.57213580075999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-0.2527443</v>
      </c>
      <c r="D1975" t="n">
        <v>-77.52068965332001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-0.233394</v>
      </c>
      <c r="D1976" t="n">
        <v>-59.00874048612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-0.1734019</v>
      </c>
      <c r="D1977" t="n">
        <v>-37.24726310802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-0.09394816</v>
      </c>
      <c r="D1978" t="n">
        <v>-13.394556228726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-0.01681646</v>
      </c>
      <c r="D1979" t="n">
        <v>11.238971383422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0.07071785999999999</v>
      </c>
      <c r="D1980" t="n">
        <v>35.22745184382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0.1512139</v>
      </c>
      <c r="D1981" t="n">
        <v>57.12185374649999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0.2103528</v>
      </c>
      <c r="D1982" t="n">
        <v>75.69059536493999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0.2548639</v>
      </c>
      <c r="D1983" t="n">
        <v>89.9635194936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0.279652</v>
      </c>
      <c r="D1984" t="n">
        <v>99.02122364249999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0.2910442</v>
      </c>
      <c r="D1985" t="n">
        <v>102.13028015922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0.285365</v>
      </c>
      <c r="D1986" t="n">
        <v>98.88590918087999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0.2588004</v>
      </c>
      <c r="D1987" t="n">
        <v>89.35285913334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0.221172</v>
      </c>
      <c r="D1988" t="n">
        <v>74.3303438307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0.1690326</v>
      </c>
      <c r="D1989" t="n">
        <v>54.98103619638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0.1079696</v>
      </c>
      <c r="D1990" t="n">
        <v>32.47021921661999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0.04300243</v>
      </c>
      <c r="D1991" t="n">
        <v>8.136679017456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-0.02536005</v>
      </c>
      <c r="D1992" t="n">
        <v>-16.599880038348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-0.08930384</v>
      </c>
      <c r="D1993" t="n">
        <v>-40.32534478284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-0.1482046</v>
      </c>
      <c r="D1994" t="n">
        <v>-61.6416649407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-0.1970233</v>
      </c>
      <c r="D1995" t="n">
        <v>-79.36587828089999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-0.232826</v>
      </c>
      <c r="D1996" t="n">
        <v>-92.53336218894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-0.2560547</v>
      </c>
      <c r="D1997" t="n">
        <v>-100.27002863898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-0.2631052</v>
      </c>
      <c r="D1998" t="n">
        <v>-101.91024871884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-0.2590414</v>
      </c>
      <c r="D1999" t="n">
        <v>-97.19537463702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-0.2518311</v>
      </c>
      <c r="D2000" t="n">
        <v>-86.41462022189999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-0.24382</v>
      </c>
      <c r="D2001" t="n">
        <v>-70.49996657945999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-0.2148503</v>
      </c>
      <c r="D2002" t="n">
        <v>-50.63817468276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-0.1479369</v>
      </c>
      <c r="D2003" t="n">
        <v>-27.943231921992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-0.06473432</v>
      </c>
      <c r="D2004" t="n">
        <v>-3.597984175986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0.02185898</v>
      </c>
      <c r="D2005" t="n">
        <v>21.029505700482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0.107212</v>
      </c>
      <c r="D2006" t="n">
        <v>44.41503020292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0.1771673</v>
      </c>
      <c r="D2007" t="n">
        <v>65.1306585537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0.2302659</v>
      </c>
      <c r="D2008" t="n">
        <v>82.06059518657999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0.2649081</v>
      </c>
      <c r="D2009" t="n">
        <v>94.31779610123999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0.2857195</v>
      </c>
      <c r="D2010" t="n">
        <v>101.10430534518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0.291693</v>
      </c>
      <c r="D2011" t="n">
        <v>101.75112922644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0.2763538</v>
      </c>
      <c r="D2012" t="n">
        <v>95.95858221881998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0.2473311</v>
      </c>
      <c r="D2013" t="n">
        <v>84.08669575878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0.2023775</v>
      </c>
      <c r="D2014" t="n">
        <v>67.16657044637999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0.1448977</v>
      </c>
      <c r="D2015" t="n">
        <v>46.37996725482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0.0828038</v>
      </c>
      <c r="D2016" t="n">
        <v>22.898329547526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0.01502482</v>
      </c>
      <c r="D2017" t="n">
        <v>-1.83982699251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-0.05121366</v>
      </c>
      <c r="D2018" t="n">
        <v>-26.3525149854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-0.1133285</v>
      </c>
      <c r="D2019" t="n">
        <v>-49.22946403038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-0.1688702</v>
      </c>
      <c r="D2020" t="n">
        <v>-69.1490546676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-0.2124858</v>
      </c>
      <c r="D2021" t="n">
        <v>-85.0765699449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-0.2438471</v>
      </c>
      <c r="D2022" t="n">
        <v>-96.11911680551999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-0.2601652</v>
      </c>
      <c r="D2023" t="n">
        <v>-101.47506005178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-0.2629897</v>
      </c>
      <c r="D2024" t="n">
        <v>-100.65081479184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-0.257736</v>
      </c>
      <c r="D2025" t="n">
        <v>-93.53612945646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-0.250984</v>
      </c>
      <c r="D2026" t="n">
        <v>-80.58320529084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-0.2358653</v>
      </c>
      <c r="D2027" t="n">
        <v>-62.85575295702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-0.1887798</v>
      </c>
      <c r="D2028" t="n">
        <v>-41.5672944336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-0.1135037</v>
      </c>
      <c r="D2029" t="n">
        <v>-17.952134717466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-0.03177886</v>
      </c>
      <c r="D2030" t="n">
        <v>6.598056419028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0.05426632</v>
      </c>
      <c r="D2031" t="n">
        <v>30.722222410218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0.1370154</v>
      </c>
      <c r="D2032" t="n">
        <v>53.08675951986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0.2014964</v>
      </c>
      <c r="D2033" t="n">
        <v>72.4350608649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0.2466301</v>
      </c>
      <c r="D2034" t="n">
        <v>87.68314219895998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0.2757769</v>
      </c>
      <c r="D2035" t="n">
        <v>97.83018593999999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0.2907245</v>
      </c>
      <c r="D2036" t="n">
        <v>102.12323613426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0.2878548</v>
      </c>
      <c r="D2037" t="n">
        <v>100.12917958632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0.265789</v>
      </c>
      <c r="D2038" t="n">
        <v>91.80150686351999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0.2295301</v>
      </c>
      <c r="D2039" t="n">
        <v>77.81373995957999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0.1806649</v>
      </c>
      <c r="D2040" t="n">
        <v>59.272010919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0.1216033</v>
      </c>
      <c r="D2041" t="n">
        <v>37.2661939251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0.05602646</v>
      </c>
      <c r="D2042" t="n">
        <v>13.08564428769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-0.01116029</v>
      </c>
      <c r="D2043" t="n">
        <v>-11.753122312422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-0.07599439</v>
      </c>
      <c r="D2044" t="n">
        <v>-35.79587950086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-0.136775</v>
      </c>
      <c r="D2045" t="n">
        <v>-57.6319166253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-0.1878192</v>
      </c>
      <c r="D2046" t="n">
        <v>-76.0776708258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-0.2265467</v>
      </c>
      <c r="D2047" t="n">
        <v>-90.19254464442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-0.2521919</v>
      </c>
      <c r="D2048" t="n">
        <v>-99.04370791859999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-0.262681</v>
      </c>
      <c r="D2049" t="n">
        <v>-101.98320469164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2026-09-27T01:54:19Z</dcterms:modified>
  <cp:lastModifiedBy>F2451E0501</cp:lastModifiedBy>
</cp:coreProperties>
</file>