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0.564667</v>
      </c>
      <c r="D2" t="n">
        <v>203.04436538394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0.5498932</v>
      </c>
      <c r="D3" t="n">
        <v>195.97835929248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0.4981533</v>
      </c>
      <c r="D4" t="n">
        <v>176.36848562772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0.4227186</v>
      </c>
      <c r="D5" t="n">
        <v>145.93009025358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0.3163679</v>
      </c>
      <c r="D6" t="n">
        <v>107.04713536746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0.1998065</v>
      </c>
      <c r="D7" t="n">
        <v>62.12396052468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0.07176129000000001</v>
      </c>
      <c r="D8" t="n">
        <v>13.779163136196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-0.06213715</v>
      </c>
      <c r="D9" t="n">
        <v>-35.12150845056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-0.1848767</v>
      </c>
      <c r="D10" t="n">
        <v>-81.79663292981999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-0.3000119</v>
      </c>
      <c r="D11" t="n">
        <v>-123.69279527874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-0.3943082</v>
      </c>
      <c r="D12" t="n">
        <v>-158.55024713292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-0.4650981</v>
      </c>
      <c r="D13" t="n">
        <v>-184.32901999602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-0.5096189</v>
      </c>
      <c r="D14" t="n">
        <v>-199.28125228176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-0.5189723000000001</v>
      </c>
      <c r="D15" t="n">
        <v>-202.06578050568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-0.4984151</v>
      </c>
      <c r="D16" t="n">
        <v>-192.11159839446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-0.4465594</v>
      </c>
      <c r="D17" t="n">
        <v>-170.1746807697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-0.3754162</v>
      </c>
      <c r="D18" t="n">
        <v>-138.19832946378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-0.3064045</v>
      </c>
      <c r="D19" t="n">
        <v>-98.45119221191999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-0.2500995</v>
      </c>
      <c r="D20" t="n">
        <v>-53.15069033568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-0.1684076</v>
      </c>
      <c r="D21" t="n">
        <v>-4.90905646632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-0.0004630352</v>
      </c>
      <c r="D22" t="n">
        <v>43.34399249706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0.191422</v>
      </c>
      <c r="D23" t="n">
        <v>88.99751323133999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0.3297369</v>
      </c>
      <c r="D24" t="n">
        <v>129.80326680576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0.4425563</v>
      </c>
      <c r="D25" t="n">
        <v>163.45653630372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0.5180264999999999</v>
      </c>
      <c r="D26" t="n">
        <v>187.7786110944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0.5529477</v>
      </c>
      <c r="D27" t="n">
        <v>201.05474279814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0.5673519</v>
      </c>
      <c r="D28" t="n">
        <v>201.8463779961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0.5339297</v>
      </c>
      <c r="D29" t="n">
        <v>189.59760475416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0.4701194</v>
      </c>
      <c r="D30" t="n">
        <v>165.34266832638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0.385148</v>
      </c>
      <c r="D31" t="n">
        <v>131.17222903158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0.2709608</v>
      </c>
      <c r="D32" t="n">
        <v>89.56326793247999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0.1489136</v>
      </c>
      <c r="D33" t="n">
        <v>43.00697992788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0.01742352</v>
      </c>
      <c r="D34" t="n">
        <v>-5.882440086863999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-0.1129897</v>
      </c>
      <c r="D35" t="n">
        <v>-54.21496703544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-0.2320769</v>
      </c>
      <c r="D36" t="n">
        <v>-99.22757583797998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-0.3407525</v>
      </c>
      <c r="D37" t="n">
        <v>-138.57339234636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-0.4258426</v>
      </c>
      <c r="D38" t="n">
        <v>-170.07222794238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-0.4866778</v>
      </c>
      <c r="D39" t="n">
        <v>-191.699680167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-0.5175329</v>
      </c>
      <c r="D40" t="n">
        <v>-201.9130446609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-0.5143763</v>
      </c>
      <c r="D41" t="n">
        <v>-199.61644095162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-0.4810024</v>
      </c>
      <c r="D42" t="n">
        <v>-184.63618979874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-0.4191027</v>
      </c>
      <c r="D43" t="n">
        <v>-158.37842323836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-0.346006</v>
      </c>
      <c r="D44" t="n">
        <v>-123.0328581903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-0.2808823</v>
      </c>
      <c r="D45" t="n">
        <v>-80.71087824324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-0.2199509</v>
      </c>
      <c r="D46" t="n">
        <v>-33.83987326632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-0.1086475</v>
      </c>
      <c r="D47" t="n">
        <v>14.746861222308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0.0777774</v>
      </c>
      <c r="D48" t="n">
        <v>62.231130333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0.2547819</v>
      </c>
      <c r="D49" t="n">
        <v>106.13417941818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0.3789837</v>
      </c>
      <c r="D50" t="n">
        <v>144.32722866324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0.4766551</v>
      </c>
      <c r="D51" t="n">
        <v>174.54295108764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0.5356635</v>
      </c>
      <c r="D52" t="n">
        <v>194.64986876364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0.5619776</v>
      </c>
      <c r="D53" t="n">
        <v>203.0506232454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0.5593274</v>
      </c>
      <c r="D54" t="n">
        <v>198.6216925518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0.5105839</v>
      </c>
      <c r="D55" t="n">
        <v>181.3842716508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0.4359567</v>
      </c>
      <c r="D56" t="n">
        <v>152.87031018504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0.3400283</v>
      </c>
      <c r="D57" t="n">
        <v>115.46266972302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0.222638</v>
      </c>
      <c r="D58" t="n">
        <v>71.564463405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0.09732269</v>
      </c>
      <c r="D59" t="n">
        <v>23.702099965272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-0.03431968</v>
      </c>
      <c r="D60" t="n">
        <v>-25.271788600566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-0.1606513</v>
      </c>
      <c r="D61" t="n">
        <v>-72.55364576724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-0.2760967</v>
      </c>
      <c r="D62" t="n">
        <v>-115.54977663882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-0.3765102</v>
      </c>
      <c r="D63" t="n">
        <v>-151.94993285232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-0.4522907</v>
      </c>
      <c r="D64" t="n">
        <v>-179.7193345905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-0.5020782</v>
      </c>
      <c r="D65" t="n">
        <v>-196.99754165388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-0.5196288</v>
      </c>
      <c r="D66" t="n">
        <v>-202.32109496394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-0.5041861</v>
      </c>
      <c r="D67" t="n">
        <v>-194.9306549193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-0.458731</v>
      </c>
      <c r="D68" t="n">
        <v>-175.24942905528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-0.3894392</v>
      </c>
      <c r="D69" t="n">
        <v>-145.08880096896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-0.3153769</v>
      </c>
      <c r="D70" t="n">
        <v>-106.72477688592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-0.2491619</v>
      </c>
      <c r="D71" t="n">
        <v>-62.350627185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-0.1717048</v>
      </c>
      <c r="D72" t="n">
        <v>-14.513420977272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-0.03783744</v>
      </c>
      <c r="D73" t="n">
        <v>33.9482694897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0.1442336</v>
      </c>
      <c r="D74" t="n">
        <v>80.32094114723999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0.3066711</v>
      </c>
      <c r="D75" t="n">
        <v>122.24263808664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0.4214903</v>
      </c>
      <c r="D76" t="n">
        <v>157.51832892282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0.5016845</v>
      </c>
      <c r="D77" t="n">
        <v>183.88870554294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0.5508427</v>
      </c>
      <c r="D78" t="n">
        <v>199.49644095498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0.565201</v>
      </c>
      <c r="D79" t="n">
        <v>202.9039251363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0.542763</v>
      </c>
      <c r="D80" t="n">
        <v>193.25678704164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0.486119</v>
      </c>
      <c r="D81" t="n">
        <v>171.2345864004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0.401243</v>
      </c>
      <c r="D82" t="n">
        <v>138.84380114382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0.2943764</v>
      </c>
      <c r="D83" t="n">
        <v>98.53433686368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0.1728549</v>
      </c>
      <c r="D84" t="n">
        <v>52.80452682336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0.04402431</v>
      </c>
      <c r="D85" t="n">
        <v>4.215638246741999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-0.08528701</v>
      </c>
      <c r="D86" t="n">
        <v>-44.3995270587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-0.208651</v>
      </c>
      <c r="D87" t="n">
        <v>-90.26977734665999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-0.3190611</v>
      </c>
      <c r="D88" t="n">
        <v>-130.98071960298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-0.4100407</v>
      </c>
      <c r="D89" t="n">
        <v>-164.287731249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-0.476579</v>
      </c>
      <c r="D90" t="n">
        <v>-188.11455448122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-0.5132669</v>
      </c>
      <c r="D91" t="n">
        <v>-200.74986859284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-0.5175143</v>
      </c>
      <c r="D92" t="n">
        <v>-200.95964846118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-0.4894302</v>
      </c>
      <c r="D93" t="n">
        <v>-188.41090667418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-0.4325633</v>
      </c>
      <c r="D94" t="n">
        <v>-164.26219665852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-0.3583295</v>
      </c>
      <c r="D95" t="n">
        <v>-130.64666300856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-0.286894</v>
      </c>
      <c r="D96" t="n">
        <v>-89.67301635707999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-0.2313133</v>
      </c>
      <c r="D97" t="n">
        <v>-43.55965286838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-0.143571</v>
      </c>
      <c r="D98" t="n">
        <v>4.973245143768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0.03289743</v>
      </c>
      <c r="D99" t="n">
        <v>52.94037587616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0.2257215</v>
      </c>
      <c r="D100" t="n">
        <v>97.72116078582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0.3567974</v>
      </c>
      <c r="D101" t="n">
        <v>137.23999615728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0.4585218</v>
      </c>
      <c r="D102" t="n">
        <v>169.24398897186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0.5297438</v>
      </c>
      <c r="D103" t="n">
        <v>191.48707011006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0.5591229</v>
      </c>
      <c r="D104" t="n">
        <v>202.30703836056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0.5631055</v>
      </c>
      <c r="D105" t="n">
        <v>200.4278245767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0.5237643</v>
      </c>
      <c r="D106" t="n">
        <v>185.5894602123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0.4518505</v>
      </c>
      <c r="D107" t="n">
        <v>159.11090749458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0.3610963</v>
      </c>
      <c r="D108" t="n">
        <v>123.25034246094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0.2465038</v>
      </c>
      <c r="D109" t="n">
        <v>80.45329963409999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0.1217452</v>
      </c>
      <c r="D110" t="n">
        <v>33.21220032791999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-0.009513298999999999</v>
      </c>
      <c r="D111" t="n">
        <v>-15.736153647438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-0.1379753</v>
      </c>
      <c r="D112" t="n">
        <v>-63.53524979334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-0.2550435</v>
      </c>
      <c r="D113" t="n">
        <v>-107.56191522726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-0.3590553</v>
      </c>
      <c r="D114" t="n">
        <v>-145.49930410212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-0.4399493</v>
      </c>
      <c r="D115" t="n">
        <v>-175.18197622698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-0.4952063</v>
      </c>
      <c r="D116" t="n">
        <v>-194.6661895179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-0.5193216</v>
      </c>
      <c r="D117" t="n">
        <v>-202.44414527496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-0.5099974</v>
      </c>
      <c r="D118" t="n">
        <v>-197.55464855652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-0.4705644</v>
      </c>
      <c r="D119" t="n">
        <v>-180.20625281586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-0.4049976</v>
      </c>
      <c r="D120" t="n">
        <v>-151.9998385113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-0.3314398</v>
      </c>
      <c r="D121" t="n">
        <v>-115.05594017466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-0.2683029</v>
      </c>
      <c r="D122" t="n">
        <v>-71.58235648626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-0.2042885</v>
      </c>
      <c r="D123" t="n">
        <v>-24.089018193432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-0.07847548</v>
      </c>
      <c r="D124" t="n">
        <v>24.561851513526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0.1164196</v>
      </c>
      <c r="D125" t="n">
        <v>71.55386592101999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0.2837111</v>
      </c>
      <c r="D126" t="n">
        <v>114.53921062938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0.4003918</v>
      </c>
      <c r="D127" t="n">
        <v>151.32961840428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0.4939687</v>
      </c>
      <c r="D128" t="n">
        <v>179.6691773592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0.5442524</v>
      </c>
      <c r="D129" t="n">
        <v>197.59845358674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0.5658898</v>
      </c>
      <c r="D130" t="n">
        <v>203.49408235248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0.5552909</v>
      </c>
      <c r="D131" t="n">
        <v>196.36861085388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0.4995866</v>
      </c>
      <c r="D132" t="n">
        <v>176.64442901622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0.4226767</v>
      </c>
      <c r="D133" t="n">
        <v>146.11788899046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0.3198032</v>
      </c>
      <c r="D134" t="n">
        <v>107.18550014346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0.1987455</v>
      </c>
      <c r="D135" t="n">
        <v>62.27040706146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0.07171046</v>
      </c>
      <c r="D136" t="n">
        <v>13.924018478052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-0.06125301</v>
      </c>
      <c r="D137" t="n">
        <v>-34.965407826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-0.1847499</v>
      </c>
      <c r="D138" t="n">
        <v>-81.58958891045999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-0.2981355</v>
      </c>
      <c r="D139" t="n">
        <v>-123.45358144896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-0.3946277</v>
      </c>
      <c r="D140" t="n">
        <v>-158.31405217098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-0.4648078</v>
      </c>
      <c r="D141" t="n">
        <v>-184.14247912074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-0.5089056</v>
      </c>
      <c r="D142" t="n">
        <v>-199.12883090238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-0.5194868</v>
      </c>
      <c r="D143" t="n">
        <v>-201.93373648422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-0.4978616</v>
      </c>
      <c r="D144" t="n">
        <v>-191.99672418384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-0.4468617</v>
      </c>
      <c r="D145" t="n">
        <v>-170.04735372924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-0.3759638</v>
      </c>
      <c r="D146" t="n">
        <v>-138.10059361746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-0.3083227</v>
      </c>
      <c r="D147" t="n">
        <v>-98.36562617657999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-0.2507219</v>
      </c>
      <c r="D148" t="n">
        <v>-53.03792304324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-0.1607447</v>
      </c>
      <c r="D149" t="n">
        <v>-4.77721684737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0.004098757</v>
      </c>
      <c r="D150" t="n">
        <v>43.55742016404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0.1885432</v>
      </c>
      <c r="D151" t="n">
        <v>89.2888339779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0.3339911</v>
      </c>
      <c r="D152" t="n">
        <v>130.089618999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0.4455273</v>
      </c>
      <c r="D153" t="n">
        <v>163.76326585488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0.5159218</v>
      </c>
      <c r="D154" t="n">
        <v>188.10986894676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0.556053</v>
      </c>
      <c r="D155" t="n">
        <v>201.29490002412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0.56811</v>
      </c>
      <c r="D156" t="n">
        <v>202.00908239406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0.5355999</v>
      </c>
      <c r="D157" t="n">
        <v>189.77335946622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0.4736854</v>
      </c>
      <c r="D158" t="n">
        <v>165.5187060573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0.3832452</v>
      </c>
      <c r="D159" t="n">
        <v>131.36663154186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0.2705027</v>
      </c>
      <c r="D160" t="n">
        <v>89.70487170209999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0.1486587</v>
      </c>
      <c r="D161" t="n">
        <v>43.01867804075999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0.01668309</v>
      </c>
      <c r="D162" t="n">
        <v>-5.932257695531999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-0.1119732</v>
      </c>
      <c r="D163" t="n">
        <v>-54.24502992767999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-0.2327219</v>
      </c>
      <c r="D164" t="n">
        <v>-99.18037458143999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-0.3402958</v>
      </c>
      <c r="D165" t="n">
        <v>-138.44153700414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-0.4252174</v>
      </c>
      <c r="D166" t="n">
        <v>-169.90169335596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-0.4867681</v>
      </c>
      <c r="D167" t="n">
        <v>-191.54446004556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-0.5166832</v>
      </c>
      <c r="D168" t="n">
        <v>-201.76656667758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-0.5143145</v>
      </c>
      <c r="D169" t="n">
        <v>-199.43370510768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-0.4806584</v>
      </c>
      <c r="D170" t="n">
        <v>-184.41251055972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-0.4193889</v>
      </c>
      <c r="D171" t="n">
        <v>-158.11769997522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-0.3488188</v>
      </c>
      <c r="D172" t="n">
        <v>-122.76279530478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-0.2859011</v>
      </c>
      <c r="D173" t="n">
        <v>-80.49697887815999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-0.2227086</v>
      </c>
      <c r="D174" t="n">
        <v>-33.71018773536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-0.1026886</v>
      </c>
      <c r="D175" t="n">
        <v>14.807392667154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0.08470269</v>
      </c>
      <c r="D176" t="n">
        <v>62.27191649538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0.2537004</v>
      </c>
      <c r="D177" t="n">
        <v>106.1782989138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0.3781393</v>
      </c>
      <c r="D178" t="n">
        <v>144.34980727896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0.478327</v>
      </c>
      <c r="D179" t="n">
        <v>174.52411461018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0.5349804</v>
      </c>
      <c r="D180" t="n">
        <v>194.60364234984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0.5629144</v>
      </c>
      <c r="D181" t="n">
        <v>202.97417670666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0.5612251</v>
      </c>
      <c r="D182" t="n">
        <v>198.45681834258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0.5124401</v>
      </c>
      <c r="D183" t="n">
        <v>181.15729052508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0.4392367</v>
      </c>
      <c r="D184" t="n">
        <v>152.6581718262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0.3405574</v>
      </c>
      <c r="D185" t="n">
        <v>115.25499677286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0.2213431</v>
      </c>
      <c r="D186" t="n">
        <v>71.37789108318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0.09608769</v>
      </c>
      <c r="D187" t="n">
        <v>23.51523519063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-0.03576125</v>
      </c>
      <c r="D188" t="n">
        <v>-25.515955260396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-0.1618777</v>
      </c>
      <c r="D189" t="n">
        <v>-72.84314261448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-0.2780161</v>
      </c>
      <c r="D190" t="n">
        <v>-115.87222945998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-0.37768</v>
      </c>
      <c r="D191" t="n">
        <v>-152.262574353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-0.4532579</v>
      </c>
      <c r="D192" t="n">
        <v>-179.9943345828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-0.5032032</v>
      </c>
      <c r="D193" t="n">
        <v>-197.26968001104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-0.5200083</v>
      </c>
      <c r="D194" t="n">
        <v>-202.60920816342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-0.5051088</v>
      </c>
      <c r="D195" t="n">
        <v>-195.18980585544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-0.4594346</v>
      </c>
      <c r="D196" t="n">
        <v>-175.38807685014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-0.3912435</v>
      </c>
      <c r="D197" t="n">
        <v>-145.1086437357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-0.3219169</v>
      </c>
      <c r="D198" t="n">
        <v>-106.70719827006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-0.262804</v>
      </c>
      <c r="D199" t="n">
        <v>-62.32223095937999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-0.186413</v>
      </c>
      <c r="D200" t="n">
        <v>-14.49885179529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-0.03786256</v>
      </c>
      <c r="D201" t="n">
        <v>33.94028206854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0.1545274</v>
      </c>
      <c r="D202" t="n">
        <v>80.33858265617999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0.3094983</v>
      </c>
      <c r="D203" t="n">
        <v>122.2926066387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0.4234372</v>
      </c>
      <c r="D204" t="n">
        <v>157.58298300906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0.5063917999999999</v>
      </c>
      <c r="D205" t="n">
        <v>183.96656717598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0.5513895</v>
      </c>
      <c r="D206" t="n">
        <v>199.50886233828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0.5674096</v>
      </c>
      <c r="D207" t="n">
        <v>202.75546602096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0.5439091</v>
      </c>
      <c r="D208" t="n">
        <v>193.00968013032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0.4858663</v>
      </c>
      <c r="D209" t="n">
        <v>170.99807697306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0.4045663</v>
      </c>
      <c r="D210" t="n">
        <v>138.67024768956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0.29568</v>
      </c>
      <c r="D211" t="n">
        <v>98.37845636489999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0.1736315</v>
      </c>
      <c r="D212" t="n">
        <v>52.52701110785999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0.04430616</v>
      </c>
      <c r="D213" t="n">
        <v>3.801160270926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-0.08732073999999999</v>
      </c>
      <c r="D214" t="n">
        <v>-44.87370943536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-0.2092357</v>
      </c>
      <c r="D215" t="n">
        <v>-90.69770186297998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-0.3199279</v>
      </c>
      <c r="D216" t="n">
        <v>-131.25160009854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-0.4109565</v>
      </c>
      <c r="D217" t="n">
        <v>-164.42622181116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-0.4769175</v>
      </c>
      <c r="D218" t="n">
        <v>-188.20137837816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-0.5141618999999999</v>
      </c>
      <c r="D219" t="n">
        <v>-200.82832771014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-0.5178682</v>
      </c>
      <c r="D220" t="n">
        <v>-201.0378874527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-0.4903751</v>
      </c>
      <c r="D221" t="n">
        <v>-188.45181862272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-0.4357336</v>
      </c>
      <c r="D222" t="n">
        <v>-164.18958659766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-0.3698012</v>
      </c>
      <c r="D223" t="n">
        <v>-130.41694603386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-0.3060029</v>
      </c>
      <c r="D224" t="n">
        <v>-89.34785913348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-0.2329863</v>
      </c>
      <c r="D225" t="n">
        <v>-43.28855224703999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-0.1204134</v>
      </c>
      <c r="D226" t="n">
        <v>5.103531303642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0.04614072</v>
      </c>
      <c r="D227" t="n">
        <v>53.05918090428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0.2209895</v>
      </c>
      <c r="D228" t="n">
        <v>97.90776455417999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0.3582868</v>
      </c>
      <c r="D229" t="n">
        <v>137.40226030368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0.4610594</v>
      </c>
      <c r="D230" t="n">
        <v>169.38754242696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0.5262223</v>
      </c>
      <c r="D231" t="n">
        <v>191.63606381658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0.5599512</v>
      </c>
      <c r="D232" t="n">
        <v>202.418233326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0.5644519</v>
      </c>
      <c r="D233" t="n">
        <v>200.5130447001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0.5248976</v>
      </c>
      <c r="D234" t="n">
        <v>185.68367404614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0.4560708</v>
      </c>
      <c r="D235" t="n">
        <v>159.23656786842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0.3622113</v>
      </c>
      <c r="D236" t="n">
        <v>123.4143047205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0.2456104</v>
      </c>
      <c r="D237" t="n">
        <v>80.61050088755999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0.1215186</v>
      </c>
      <c r="D238" t="n">
        <v>33.29977894181999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-0.009917937</v>
      </c>
      <c r="D239" t="n">
        <v>-15.742537295058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-0.1381534</v>
      </c>
      <c r="D240" t="n">
        <v>-63.62591016816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-0.2555298</v>
      </c>
      <c r="D241" t="n">
        <v>-107.66955673368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-0.359262</v>
      </c>
      <c r="D242" t="n">
        <v>-145.53911542176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-0.4396771</v>
      </c>
      <c r="D243" t="n">
        <v>-175.12747937316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-0.4948209</v>
      </c>
      <c r="D244" t="n">
        <v>-194.55244738272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-0.5189441</v>
      </c>
      <c r="D245" t="n">
        <v>-202.36911383052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-0.5097678</v>
      </c>
      <c r="D246" t="n">
        <v>-197.52188126184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-0.470331</v>
      </c>
      <c r="D247" t="n">
        <v>-180.10826539722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-0.4062371</v>
      </c>
      <c r="D248" t="n">
        <v>-151.85185109406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-0.3358193</v>
      </c>
      <c r="D249" t="n">
        <v>-114.91521690816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-0.273131</v>
      </c>
      <c r="D250" t="n">
        <v>-71.46043825068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-0.198169</v>
      </c>
      <c r="D251" t="n">
        <v>-24.082307501796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-0.06379164</v>
      </c>
      <c r="D252" t="n">
        <v>24.441455290482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0.1154863</v>
      </c>
      <c r="D253" t="n">
        <v>71.39179045386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0.2750829</v>
      </c>
      <c r="D254" t="n">
        <v>114.32226094992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0.4026854</v>
      </c>
      <c r="D255" t="n">
        <v>151.05914671374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0.492924</v>
      </c>
      <c r="D256" t="n">
        <v>179.3559698208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0.5413494</v>
      </c>
      <c r="D257" t="n">
        <v>197.17144102008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0.5662511</v>
      </c>
      <c r="D258" t="n">
        <v>202.95040312242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0.552107</v>
      </c>
      <c r="D259" t="n">
        <v>195.80615803944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0.4986633</v>
      </c>
      <c r="D260" t="n">
        <v>176.1279824898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0.4210599</v>
      </c>
      <c r="D261" t="n">
        <v>145.6830147888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0.315924</v>
      </c>
      <c r="D262" t="n">
        <v>106.84436807754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0.1976935</v>
      </c>
      <c r="D263" t="n">
        <v>61.96581587502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0.07040027</v>
      </c>
      <c r="D264" t="n">
        <v>13.640216599206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-0.06201512</v>
      </c>
      <c r="D265" t="n">
        <v>-35.25122542806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-0.1858666</v>
      </c>
      <c r="D266" t="n">
        <v>-81.88606688957999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-0.3001806</v>
      </c>
      <c r="D267" t="n">
        <v>-123.68326697712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-0.3946082</v>
      </c>
      <c r="D268" t="n">
        <v>-158.45147355078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-0.4649144</v>
      </c>
      <c r="D269" t="n">
        <v>-184.17323383686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-0.5087646</v>
      </c>
      <c r="D270" t="n">
        <v>-199.05917681628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-0.5185098</v>
      </c>
      <c r="D271" t="n">
        <v>-201.81700692774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-0.4972973</v>
      </c>
      <c r="D272" t="n">
        <v>-191.84672418804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-0.4461514</v>
      </c>
      <c r="D273" t="n">
        <v>-169.89203926818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-0.3763627</v>
      </c>
      <c r="D274" t="n">
        <v>-137.90914708194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-0.3095587</v>
      </c>
      <c r="D275" t="n">
        <v>-98.09389662444001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-0.2503593</v>
      </c>
      <c r="D276" t="n">
        <v>-52.80065889894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-0.1576017</v>
      </c>
      <c r="D277" t="n">
        <v>-4.68095898843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0.008267227</v>
      </c>
      <c r="D278" t="n">
        <v>43.51911827832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0.1900934</v>
      </c>
      <c r="D279" t="n">
        <v>89.16134970473999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0.3315458</v>
      </c>
      <c r="D280" t="n">
        <v>129.92332969548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0.443924</v>
      </c>
      <c r="D281" t="n">
        <v>163.54958661558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0.5167567</v>
      </c>
      <c r="D282" t="n">
        <v>187.84612681578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0.5545909</v>
      </c>
      <c r="D283" t="n">
        <v>201.03779311308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0.5654789</v>
      </c>
      <c r="D284" t="n">
        <v>201.71596919472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0.530975</v>
      </c>
      <c r="D285" t="n">
        <v>189.383642496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0.468449</v>
      </c>
      <c r="D286" t="n">
        <v>165.07081298808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0.3827175</v>
      </c>
      <c r="D287" t="n">
        <v>130.91754350412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0.2710644</v>
      </c>
      <c r="D288" t="n">
        <v>89.33682139793999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0.1495086</v>
      </c>
      <c r="D289" t="n">
        <v>42.76553339375999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0.01706285</v>
      </c>
      <c r="D290" t="n">
        <v>-6.08341177935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-0.1138538</v>
      </c>
      <c r="D291" t="n">
        <v>-54.3547154592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-0.2329907</v>
      </c>
      <c r="D292" t="n">
        <v>-99.32914816217999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-0.34029</v>
      </c>
      <c r="D293" t="n">
        <v>-138.57477599412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-0.4256674</v>
      </c>
      <c r="D294" t="n">
        <v>-169.97691347964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-0.4863619</v>
      </c>
      <c r="D295" t="n">
        <v>-191.55194432208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-0.5166401</v>
      </c>
      <c r="D296" t="n">
        <v>-201.68971133382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-0.5138696</v>
      </c>
      <c r="D297" t="n">
        <v>-199.35197555022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-0.4805229</v>
      </c>
      <c r="D298" t="n">
        <v>-184.37773068648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-0.4193229</v>
      </c>
      <c r="D299" t="n">
        <v>-158.10936664212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-0.346294</v>
      </c>
      <c r="D300" t="n">
        <v>-122.74565694048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-0.2807371</v>
      </c>
      <c r="D301" t="n">
        <v>-80.43666441443999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-0.2198914</v>
      </c>
      <c r="D302" t="n">
        <v>-33.5856908835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-0.1076824</v>
      </c>
      <c r="D303" t="n">
        <v>14.99592725307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0.07840584</v>
      </c>
      <c r="D304" t="n">
        <v>62.47352026332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0.2521414</v>
      </c>
      <c r="D305" t="n">
        <v>106.40924230356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0.3787858</v>
      </c>
      <c r="D306" t="n">
        <v>144.57273180102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0.4804792</v>
      </c>
      <c r="D307" t="n">
        <v>174.62534102244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0.5354626</v>
      </c>
      <c r="D308" t="n">
        <v>194.5869442371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0.5617523</v>
      </c>
      <c r="D309" t="n">
        <v>202.90669243182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0.5603675</v>
      </c>
      <c r="D310" t="n">
        <v>198.45631519794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0.5116157</v>
      </c>
      <c r="D311" t="n">
        <v>181.2262527873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0.4394319</v>
      </c>
      <c r="D312" t="n">
        <v>152.70323471802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0.3389519</v>
      </c>
      <c r="D313" t="n">
        <v>115.30317287214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0.2201942</v>
      </c>
      <c r="D314" t="n">
        <v>71.41223070486001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0.09634011000000001</v>
      </c>
      <c r="D315" t="n">
        <v>23.548732045038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-0.03775177</v>
      </c>
      <c r="D316" t="n">
        <v>-25.434018155772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-0.1622613</v>
      </c>
      <c r="D317" t="n">
        <v>-72.7588029942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-0.2772405</v>
      </c>
      <c r="D318" t="n">
        <v>-115.76015399142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-0.3774973</v>
      </c>
      <c r="D319" t="n">
        <v>-152.1734234121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-0.4520734</v>
      </c>
      <c r="D320" t="n">
        <v>-179.95295093616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-0.5027019</v>
      </c>
      <c r="D321" t="n">
        <v>-197.1592712091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-0.5192272999999999</v>
      </c>
      <c r="D322" t="n">
        <v>-202.448107539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-0.5040133999999999</v>
      </c>
      <c r="D323" t="n">
        <v>-195.0427618344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-0.4586794</v>
      </c>
      <c r="D324" t="n">
        <v>-175.30153597206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-0.3890673</v>
      </c>
      <c r="D325" t="n">
        <v>-145.08801480546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-0.3153487</v>
      </c>
      <c r="D326" t="n">
        <v>-106.64053160526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-0.2454647</v>
      </c>
      <c r="D327" t="n">
        <v>-62.18380329029999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-0.1667716</v>
      </c>
      <c r="D328" t="n">
        <v>-14.324097083202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-0.03490538</v>
      </c>
      <c r="D329" t="n">
        <v>34.14959023878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0.146908</v>
      </c>
      <c r="D330" t="n">
        <v>80.54930592072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0.3026127</v>
      </c>
      <c r="D331" t="n">
        <v>122.5152481419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0.417734</v>
      </c>
      <c r="D332" t="n">
        <v>157.76814023658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0.5054551</v>
      </c>
      <c r="D333" t="n">
        <v>184.07251056924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0.5492486</v>
      </c>
      <c r="D334" t="n">
        <v>199.5973214553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0.564896</v>
      </c>
      <c r="D335" t="n">
        <v>202.81169243448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0.5461118</v>
      </c>
      <c r="D336" t="n">
        <v>193.02049774008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0.485971</v>
      </c>
      <c r="D337" t="n">
        <v>170.95147320078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0.4036182</v>
      </c>
      <c r="D338" t="n">
        <v>138.5119458072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0.2938417</v>
      </c>
      <c r="D339" t="n">
        <v>98.19295322544001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0.1712605</v>
      </c>
      <c r="D340" t="n">
        <v>52.38210545154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0.04379067</v>
      </c>
      <c r="D341" t="n">
        <v>3.682273481802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-0.08947287</v>
      </c>
      <c r="D342" t="n">
        <v>-44.9306591193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-0.2100348</v>
      </c>
      <c r="D343" t="n">
        <v>-90.74109808818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-0.3200758</v>
      </c>
      <c r="D344" t="n">
        <v>-131.31443028546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-0.4118909</v>
      </c>
      <c r="D345" t="n">
        <v>-164.43744822594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-0.4758915</v>
      </c>
      <c r="D346" t="n">
        <v>-188.12942869464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-0.5139658</v>
      </c>
      <c r="D347" t="n">
        <v>-200.66993148816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-0.5173209</v>
      </c>
      <c r="D348" t="n">
        <v>-200.86449123114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-0.4893239</v>
      </c>
      <c r="D349" t="n">
        <v>-188.33996327994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-0.4341978</v>
      </c>
      <c r="D350" t="n">
        <v>-164.12521553028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-0.3635773</v>
      </c>
      <c r="D351" t="n">
        <v>-130.3548705639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-0.3044214</v>
      </c>
      <c r="D352" t="n">
        <v>-89.23707297306001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-0.2508546</v>
      </c>
      <c r="D353" t="n">
        <v>-43.09468432794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-0.1378914</v>
      </c>
      <c r="D354" t="n">
        <v>5.328635070924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0.05406863</v>
      </c>
      <c r="D355" t="n">
        <v>53.17100480052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0.2286071</v>
      </c>
      <c r="D356" t="n">
        <v>97.95405386105999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0.3559813</v>
      </c>
      <c r="D357" t="n">
        <v>137.50336092978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0.465131</v>
      </c>
      <c r="D358" t="n">
        <v>169.42637890386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0.5274718</v>
      </c>
      <c r="D359" t="n">
        <v>191.58964872354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0.5605290000000001</v>
      </c>
      <c r="D360" t="n">
        <v>202.32552892608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0.5652456</v>
      </c>
      <c r="D361" t="n">
        <v>200.3592711195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0.5224155</v>
      </c>
      <c r="D362" t="n">
        <v>185.5860010929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0.4585619</v>
      </c>
      <c r="D363" t="n">
        <v>159.22471252284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0.3631582</v>
      </c>
      <c r="D364" t="n">
        <v>123.4327009464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0.2450982</v>
      </c>
      <c r="D365" t="n">
        <v>80.64751346513999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0.122459</v>
      </c>
      <c r="D366" t="n">
        <v>33.30179152038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-0.01109971</v>
      </c>
      <c r="D367" t="n">
        <v>-15.780732262542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-0.137394</v>
      </c>
      <c r="D368" t="n">
        <v>-63.70081582643999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-0.2554944</v>
      </c>
      <c r="D369" t="n">
        <v>-107.77062591324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-0.3596398</v>
      </c>
      <c r="D370" t="n">
        <v>-145.60414686648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-0.4388366</v>
      </c>
      <c r="D371" t="n">
        <v>-175.13015232906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-0.4953516</v>
      </c>
      <c r="D372" t="n">
        <v>-194.4808121646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-0.5180574999999999</v>
      </c>
      <c r="D373" t="n">
        <v>-202.20178679118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-0.5091472</v>
      </c>
      <c r="D374" t="n">
        <v>-197.32417686486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-0.4696856</v>
      </c>
      <c r="D375" t="n">
        <v>-179.95508930088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-0.4025343</v>
      </c>
      <c r="D376" t="n">
        <v>-151.69295172744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-0.3284921</v>
      </c>
      <c r="D377" t="n">
        <v>-114.7128898698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-0.2650574</v>
      </c>
      <c r="D378" t="n">
        <v>-71.25521813064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-0.202151</v>
      </c>
      <c r="D379" t="n">
        <v>-23.8322320371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-0.07609298</v>
      </c>
      <c r="D380" t="n">
        <v>24.748980439104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0.1146572</v>
      </c>
      <c r="D381" t="n">
        <v>71.69458918751999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0.2823195</v>
      </c>
      <c r="D382" t="n">
        <v>114.6119464764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0.4053962</v>
      </c>
      <c r="D383" t="n">
        <v>151.31075048028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0.4917134</v>
      </c>
      <c r="D384" t="n">
        <v>179.51452327548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0.540959</v>
      </c>
      <c r="D385" t="n">
        <v>197.25766743276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0.5670876</v>
      </c>
      <c r="D386" t="n">
        <v>203.03354777418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0.5514022</v>
      </c>
      <c r="D387" t="n">
        <v>195.8723215596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0.4981026</v>
      </c>
      <c r="D388" t="n">
        <v>176.15634726888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0.4212079</v>
      </c>
      <c r="D389" t="n">
        <v>145.68169403412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0.3157782</v>
      </c>
      <c r="D390" t="n">
        <v>106.76298443202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0.1974903</v>
      </c>
      <c r="D391" t="n">
        <v>61.86050141256001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0.06882302</v>
      </c>
      <c r="D392" t="n">
        <v>13.55591157012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-0.06321293</v>
      </c>
      <c r="D393" t="n">
        <v>-35.35069083408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-0.18625</v>
      </c>
      <c r="D394" t="n">
        <v>-81.97889707566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-0.3003784</v>
      </c>
      <c r="D395" t="n">
        <v>-123.7743676035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-0.3941109</v>
      </c>
      <c r="D396" t="n">
        <v>-158.50845468126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-0.4648995</v>
      </c>
      <c r="D397" t="n">
        <v>-184.1644602522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-0.5084391</v>
      </c>
      <c r="D398" t="n">
        <v>-199.02266738334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-0.5181384</v>
      </c>
      <c r="D399" t="n">
        <v>-201.78125221176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-0.4972748</v>
      </c>
      <c r="D400" t="n">
        <v>-191.83295060352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-0.4456073</v>
      </c>
      <c r="D401" t="n">
        <v>-169.84018392372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-0.3763418</v>
      </c>
      <c r="D402" t="n">
        <v>-137.7992099781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-0.3082097</v>
      </c>
      <c r="D403" t="n">
        <v>-98.01877084038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-0.2444954</v>
      </c>
      <c r="D404" t="n">
        <v>-52.71896078802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-0.1494642</v>
      </c>
      <c r="D405" t="n">
        <v>-4.537477860371999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0.01296986</v>
      </c>
      <c r="D406" t="n">
        <v>43.70638242402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0.188823</v>
      </c>
      <c r="D407" t="n">
        <v>89.38046919545999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0.3288091</v>
      </c>
      <c r="D408" t="n">
        <v>130.12933597902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0.4432741</v>
      </c>
      <c r="D409" t="n">
        <v>163.72741679928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0.5155192</v>
      </c>
      <c r="D410" t="n">
        <v>188.0138312136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0.5532987</v>
      </c>
      <c r="D411" t="n">
        <v>201.13313902236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0.5656089</v>
      </c>
      <c r="D412" t="n">
        <v>201.71184969798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0.5329365</v>
      </c>
      <c r="D413" t="n">
        <v>189.33084375534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0.4714211</v>
      </c>
      <c r="D414" t="n">
        <v>165.0050268264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0.3827857</v>
      </c>
      <c r="D415" t="n">
        <v>130.8724806123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0.2701257</v>
      </c>
      <c r="D416" t="n">
        <v>89.32276479455999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0.1483451</v>
      </c>
      <c r="D417" t="n">
        <v>42.71858370954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0.01465818</v>
      </c>
      <c r="D418" t="n">
        <v>-6.21819164979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-0.1139282</v>
      </c>
      <c r="D419" t="n">
        <v>-54.58075318872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-0.233374</v>
      </c>
      <c r="D420" t="n">
        <v>-99.58811041908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-0.3423638</v>
      </c>
      <c r="D421" t="n">
        <v>-138.79565649108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-0.4260854</v>
      </c>
      <c r="D422" t="n">
        <v>-170.11867448196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-0.4868169</v>
      </c>
      <c r="D423" t="n">
        <v>-191.60379966654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-0.5172706</v>
      </c>
      <c r="D424" t="n">
        <v>-201.68499435282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-0.5139331</v>
      </c>
      <c r="D425" t="n">
        <v>-199.34317051902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-0.4810086</v>
      </c>
      <c r="D426" t="n">
        <v>-184.39703886204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-0.4205106</v>
      </c>
      <c r="D427" t="n">
        <v>-158.11814022678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-0.3523504</v>
      </c>
      <c r="D428" t="n">
        <v>-122.66408461572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-0.2942151</v>
      </c>
      <c r="D429" t="n">
        <v>-80.23704177851999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-0.2287833</v>
      </c>
      <c r="D430" t="n">
        <v>-33.32792359512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-0.1011093</v>
      </c>
      <c r="D431" t="n">
        <v>15.21754674372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0.08479144</v>
      </c>
      <c r="D432" t="n">
        <v>62.69644478538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0.2534898</v>
      </c>
      <c r="D433" t="n">
        <v>106.66691525232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0.3851841</v>
      </c>
      <c r="D434" t="n">
        <v>144.83307770568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0.48173</v>
      </c>
      <c r="D435" t="n">
        <v>174.94342277454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0.5371193</v>
      </c>
      <c r="D436" t="n">
        <v>194.95260460422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0.5672646</v>
      </c>
      <c r="D437" t="n">
        <v>203.20027732926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0.5599909</v>
      </c>
      <c r="D438" t="n">
        <v>198.56914538346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0.5128778000000001</v>
      </c>
      <c r="D439" t="n">
        <v>181.1613156822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0.4392316</v>
      </c>
      <c r="D440" t="n">
        <v>152.54851774122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0.3377312</v>
      </c>
      <c r="D441" t="n">
        <v>115.09594017354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0.2217786</v>
      </c>
      <c r="D442" t="n">
        <v>71.19877159134001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0.09488655</v>
      </c>
      <c r="D443" t="n">
        <v>23.330263497696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-0.03763433</v>
      </c>
      <c r="D444" t="n">
        <v>-25.667062174404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-0.1620015</v>
      </c>
      <c r="D445" t="n">
        <v>-72.9331740585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-0.2786347</v>
      </c>
      <c r="D446" t="n">
        <v>-115.85993386284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-0.3772373</v>
      </c>
      <c r="D447" t="n">
        <v>-152.16851775186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-0.4521188</v>
      </c>
      <c r="D448" t="n">
        <v>-179.82307672596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-0.5021376</v>
      </c>
      <c r="D449" t="n">
        <v>-196.95002593194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-0.5185239</v>
      </c>
      <c r="D450" t="n">
        <v>-202.14703836504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-0.5032074</v>
      </c>
      <c r="D451" t="n">
        <v>-194.63829643692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-0.4579834</v>
      </c>
      <c r="D452" t="n">
        <v>-174.86612717922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-0.3909504</v>
      </c>
      <c r="D453" t="n">
        <v>-144.69955569684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-0.3203705</v>
      </c>
      <c r="D454" t="n">
        <v>-106.31024859564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-0.255335</v>
      </c>
      <c r="D455" t="n">
        <v>-61.89647625432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-0.1731865</v>
      </c>
      <c r="D456" t="n">
        <v>-14.042270047068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-0.02991476</v>
      </c>
      <c r="D457" t="n">
        <v>34.44650846946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0.1519531</v>
      </c>
      <c r="D458" t="n">
        <v>80.78723044236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0.3071734</v>
      </c>
      <c r="D459" t="n">
        <v>122.62292109486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0.424271</v>
      </c>
      <c r="D460" t="n">
        <v>157.79282577048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0.5048547</v>
      </c>
      <c r="D461" t="n">
        <v>184.03090679682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0.5492340999999999</v>
      </c>
      <c r="D462" t="n">
        <v>199.4655604527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0.5661924</v>
      </c>
      <c r="D463" t="n">
        <v>202.63342199922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0.5435475</v>
      </c>
      <c r="D464" t="n">
        <v>192.82933422342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0.4845363</v>
      </c>
      <c r="D465" t="n">
        <v>170.80986943116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0.4010744</v>
      </c>
      <c r="D466" t="n">
        <v>138.42081373428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0.2932993</v>
      </c>
      <c r="D467" t="n">
        <v>98.03855071404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0.1719652</v>
      </c>
      <c r="D468" t="n">
        <v>52.16990419962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0.04238105</v>
      </c>
      <c r="D469" t="n">
        <v>3.459814368534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-0.0888539</v>
      </c>
      <c r="D470" t="n">
        <v>-45.21550187862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-0.2108255</v>
      </c>
      <c r="D471" t="n">
        <v>-91.07342512290001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-0.3211319</v>
      </c>
      <c r="D472" t="n">
        <v>-131.627354805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-0.4116978</v>
      </c>
      <c r="D473" t="n">
        <v>-164.71056142584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-0.4766377</v>
      </c>
      <c r="D474" t="n">
        <v>-188.33493183354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-0.513386</v>
      </c>
      <c r="D475" t="n">
        <v>-200.78056041588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-0.5169444</v>
      </c>
      <c r="D476" t="n">
        <v>-200.87952267726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-0.4884695</v>
      </c>
      <c r="D477" t="n">
        <v>-188.2965356082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-0.4316682</v>
      </c>
      <c r="D478" t="n">
        <v>-164.08606458798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-0.3573504</v>
      </c>
      <c r="D479" t="n">
        <v>-130.37046804774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-0.2877766</v>
      </c>
      <c r="D480" t="n">
        <v>-89.27182139975999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-0.2312411</v>
      </c>
      <c r="D481" t="n">
        <v>-43.07144533488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-0.1371541</v>
      </c>
      <c r="D482" t="n">
        <v>5.43753129429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0.03934705</v>
      </c>
      <c r="D483" t="n">
        <v>53.35270290864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0.2256417</v>
      </c>
      <c r="D484" t="n">
        <v>98.06213561903999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0.3590024</v>
      </c>
      <c r="D485" t="n">
        <v>137.43336093174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0.4604498</v>
      </c>
      <c r="D486" t="n">
        <v>169.34034117042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0.5258751</v>
      </c>
      <c r="D487" t="n">
        <v>191.56219589412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0.5594246</v>
      </c>
      <c r="D488" t="n">
        <v>202.28452263792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0.5623298</v>
      </c>
      <c r="D489" t="n">
        <v>200.2586421915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0.5212889000000001</v>
      </c>
      <c r="D490" t="n">
        <v>185.30568663534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0.4545589</v>
      </c>
      <c r="D491" t="n">
        <v>158.77046725254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0.3600485</v>
      </c>
      <c r="D492" t="n">
        <v>122.92355001726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0.2436275</v>
      </c>
      <c r="D493" t="n">
        <v>80.13999775607999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0.120592</v>
      </c>
      <c r="D494" t="n">
        <v>32.88402423648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-0.01174604</v>
      </c>
      <c r="D495" t="n">
        <v>-16.084030996188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-0.1389663</v>
      </c>
      <c r="D496" t="n">
        <v>-63.9268850025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-0.2563334</v>
      </c>
      <c r="D497" t="n">
        <v>-107.95999697712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-0.3602577</v>
      </c>
      <c r="D498" t="n">
        <v>-145.7910336537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-0.4402795</v>
      </c>
      <c r="D499" t="n">
        <v>-175.31096993406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-0.4953201</v>
      </c>
      <c r="D500" t="n">
        <v>-194.60678700384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-0.5184109</v>
      </c>
      <c r="D501" t="n">
        <v>-202.18989999906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-0.5092843</v>
      </c>
      <c r="D502" t="n">
        <v>-197.22103221366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-0.4695882</v>
      </c>
      <c r="D503" t="n">
        <v>-179.86213332864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-0.4047638</v>
      </c>
      <c r="D504" t="n">
        <v>-151.63392657186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-0.3350995</v>
      </c>
      <c r="D505" t="n">
        <v>-114.70603452408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-0.2767453</v>
      </c>
      <c r="D506" t="n">
        <v>-71.21191624506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-0.2066364</v>
      </c>
      <c r="D507" t="n">
        <v>-23.73982637931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-0.06527015999999999</v>
      </c>
      <c r="D508" t="n">
        <v>24.823420688592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0.1229691</v>
      </c>
      <c r="D509" t="n">
        <v>71.79201056843999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0.2780922</v>
      </c>
      <c r="D510" t="n">
        <v>114.66380182086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0.4033414</v>
      </c>
      <c r="D511" t="n">
        <v>151.2432347589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0.4954914</v>
      </c>
      <c r="D512" t="n">
        <v>179.43747925248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0.5421043</v>
      </c>
      <c r="D513" t="n">
        <v>197.24037183576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0.5678467</v>
      </c>
      <c r="D514" t="n">
        <v>203.02989997554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0.5523618</v>
      </c>
      <c r="D515" t="n">
        <v>195.85301338404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0.4970089</v>
      </c>
      <c r="D516" t="n">
        <v>176.09647305672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0.4209787</v>
      </c>
      <c r="D517" t="n">
        <v>145.54798334604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0.3152465</v>
      </c>
      <c r="D518" t="n">
        <v>106.57392783354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0.1964132</v>
      </c>
      <c r="D519" t="n">
        <v>61.58971525662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0.06804354</v>
      </c>
      <c r="D520" t="n">
        <v>13.217477617332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-0.06505180000000001</v>
      </c>
      <c r="D521" t="n">
        <v>-35.66072227194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-0.1870255</v>
      </c>
      <c r="D522" t="n">
        <v>-82.22292222605999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-0.3004263</v>
      </c>
      <c r="D523" t="n">
        <v>-123.96568835286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-0.3947735</v>
      </c>
      <c r="D524" t="n">
        <v>-158.73719681322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-0.4653915</v>
      </c>
      <c r="D525" t="n">
        <v>-184.46936590404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-0.5092212</v>
      </c>
      <c r="D526" t="n">
        <v>-199.32537177738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-0.518608</v>
      </c>
      <c r="D527" t="n">
        <v>-201.9922899417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-0.4974245</v>
      </c>
      <c r="D528" t="n">
        <v>-191.86166129454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-0.4456401</v>
      </c>
      <c r="D529" t="n">
        <v>-169.74313990128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-0.3751193</v>
      </c>
      <c r="D530" t="n">
        <v>-137.72427287328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-0.3056634</v>
      </c>
      <c r="D531" t="n">
        <v>-97.9499972574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-0.2444842</v>
      </c>
      <c r="D532" t="n">
        <v>-52.6050299736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-0.1587729</v>
      </c>
      <c r="D533" t="n">
        <v>-4.36050302256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0.0002720729</v>
      </c>
      <c r="D534" t="n">
        <v>43.92433839276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0.187482</v>
      </c>
      <c r="D535" t="n">
        <v>89.5575446622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0.3334815</v>
      </c>
      <c r="D536" t="n">
        <v>130.21034226606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0.44486</v>
      </c>
      <c r="D537" t="n">
        <v>163.75568723874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0.5178952</v>
      </c>
      <c r="D538" t="n">
        <v>188.0116299558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0.5541952999999999</v>
      </c>
      <c r="D539" t="n">
        <v>201.07851638238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0.5655983999999999</v>
      </c>
      <c r="D540" t="n">
        <v>201.63188114676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0.533469</v>
      </c>
      <c r="D541" t="n">
        <v>189.1786110552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0.4707741</v>
      </c>
      <c r="D542" t="n">
        <v>164.73703941252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0.382799</v>
      </c>
      <c r="D543" t="n">
        <v>130.55949319968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0.2670429</v>
      </c>
      <c r="D544" t="n">
        <v>88.98892832591999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0.1460048</v>
      </c>
      <c r="D545" t="n">
        <v>42.38767176912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0.01672852</v>
      </c>
      <c r="D546" t="n">
        <v>-6.494028120054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-0.1140315</v>
      </c>
      <c r="D547" t="n">
        <v>-54.80666513208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-0.2331253</v>
      </c>
      <c r="D548" t="n">
        <v>-99.7800286527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-0.3409203</v>
      </c>
      <c r="D549" t="n">
        <v>-138.93496466328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-0.4263356</v>
      </c>
      <c r="D550" t="n">
        <v>-170.20263674376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-0.4865357</v>
      </c>
      <c r="D551" t="n">
        <v>-191.66229023094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-0.5169216</v>
      </c>
      <c r="D552" t="n">
        <v>-201.68688114522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-0.513481</v>
      </c>
      <c r="D553" t="n">
        <v>-199.25480574162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-0.4798276</v>
      </c>
      <c r="D554" t="n">
        <v>-184.22552943288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-0.4174139</v>
      </c>
      <c r="D555" t="n">
        <v>-157.87345469904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-0.3421087</v>
      </c>
      <c r="D556" t="n">
        <v>-122.4325437417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-0.2761811</v>
      </c>
      <c r="D557" t="n">
        <v>-80.05811096591999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-0.221533</v>
      </c>
      <c r="D558" t="n">
        <v>-33.15918146148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-0.1180607</v>
      </c>
      <c r="D559" t="n">
        <v>15.372458689068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0.07337005000000001</v>
      </c>
      <c r="D560" t="n">
        <v>62.76785987772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0.2598722</v>
      </c>
      <c r="D561" t="n">
        <v>106.62175802088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0.3838411</v>
      </c>
      <c r="D562" t="n">
        <v>144.7171343127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0.478102</v>
      </c>
      <c r="D563" t="n">
        <v>174.81254227506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0.5372975</v>
      </c>
      <c r="D564" t="n">
        <v>194.83861089672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0.5642741999999999</v>
      </c>
      <c r="D565" t="n">
        <v>203.07543456546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0.5597007000000001</v>
      </c>
      <c r="D566" t="n">
        <v>198.41977431846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0.5113757</v>
      </c>
      <c r="D567" t="n">
        <v>181.02552952248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0.4384686</v>
      </c>
      <c r="D568" t="n">
        <v>152.43405233562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0.3403364</v>
      </c>
      <c r="D569" t="n">
        <v>114.96521690676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0.2205688</v>
      </c>
      <c r="D570" t="n">
        <v>71.02191625037999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0.09469506</v>
      </c>
      <c r="D571" t="n">
        <v>23.119505641962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-0.03642669</v>
      </c>
      <c r="D572" t="n">
        <v>-25.904455249518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-0.1626759</v>
      </c>
      <c r="D573" t="n">
        <v>-73.20638159802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-0.2786337</v>
      </c>
      <c r="D574" t="n">
        <v>-116.15260681062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-0.3780924</v>
      </c>
      <c r="D575" t="n">
        <v>-152.4503101968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-0.4535117</v>
      </c>
      <c r="D576" t="n">
        <v>-180.0646175997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-0.5027973999999999</v>
      </c>
      <c r="D577" t="n">
        <v>-197.14172403978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-0.5192289</v>
      </c>
      <c r="D578" t="n">
        <v>-202.2665037705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-0.5037032</v>
      </c>
      <c r="D579" t="n">
        <v>-194.68279329102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-0.4577359</v>
      </c>
      <c r="D580" t="n">
        <v>-174.85442906634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-0.3880568</v>
      </c>
      <c r="D581" t="n">
        <v>-144.6127317999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-0.313766</v>
      </c>
      <c r="D582" t="n">
        <v>-106.21779576804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-0.2510087</v>
      </c>
      <c r="D583" t="n">
        <v>-61.82509260851999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-0.1796066</v>
      </c>
      <c r="D584" t="n">
        <v>-13.93287696837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-0.04022132</v>
      </c>
      <c r="D585" t="n">
        <v>34.62534494244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0.1520675</v>
      </c>
      <c r="D586" t="n">
        <v>81.03440024676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0.3136024</v>
      </c>
      <c r="D587" t="n">
        <v>122.84880159168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0.4243766</v>
      </c>
      <c r="D588" t="n">
        <v>157.96924085988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0.5020937</v>
      </c>
      <c r="D589" t="n">
        <v>184.19367408786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0.5505775000000001</v>
      </c>
      <c r="D590" t="n">
        <v>199.59232145544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0.5661725</v>
      </c>
      <c r="D591" t="n">
        <v>202.776723882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0.5427386</v>
      </c>
      <c r="D592" t="n">
        <v>192.96266755302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0.4845571</v>
      </c>
      <c r="D593" t="n">
        <v>170.84886314076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0.3992458</v>
      </c>
      <c r="D594" t="n">
        <v>138.42810933156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0.2941072</v>
      </c>
      <c r="D595" t="n">
        <v>98.02204128053999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0.1723252</v>
      </c>
      <c r="D596" t="n">
        <v>52.12141363494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0.04112153</v>
      </c>
      <c r="D597" t="n">
        <v>3.420238897944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-0.0879712</v>
      </c>
      <c r="D598" t="n">
        <v>-45.25962137423999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-0.2115943</v>
      </c>
      <c r="D599" t="n">
        <v>-91.11845656817999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-0.3210218</v>
      </c>
      <c r="D600" t="n">
        <v>-131.69295228744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-0.4109132</v>
      </c>
      <c r="D601" t="n">
        <v>-164.83087588788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-0.4779549</v>
      </c>
      <c r="D602" t="n">
        <v>-188.47854818172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-0.5134168</v>
      </c>
      <c r="D603" t="n">
        <v>-200.93263588332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-0.517655</v>
      </c>
      <c r="D604" t="n">
        <v>-201.01181827104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-0.4895967</v>
      </c>
      <c r="D605" t="n">
        <v>-188.32446013572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-0.4326681</v>
      </c>
      <c r="D606" t="n">
        <v>-163.97999540856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-0.3617027</v>
      </c>
      <c r="D607" t="n">
        <v>-130.13735484672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-0.2926879</v>
      </c>
      <c r="D608" t="n">
        <v>-88.98603524424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-0.2280273</v>
      </c>
      <c r="D609" t="n">
        <v>-42.84584785692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-0.1278127</v>
      </c>
      <c r="D610" t="n">
        <v>5.57599040991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0.03787998</v>
      </c>
      <c r="D611" t="n">
        <v>53.46836328276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0.2217288</v>
      </c>
      <c r="D612" t="n">
        <v>98.24411674601998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0.3625418</v>
      </c>
      <c r="D613" t="n">
        <v>137.668235139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0.4585464</v>
      </c>
      <c r="D614" t="n">
        <v>169.54018393212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0.5271215</v>
      </c>
      <c r="D615" t="n">
        <v>191.70225878328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0.5620015</v>
      </c>
      <c r="D616" t="n">
        <v>202.43194401744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0.5604532</v>
      </c>
      <c r="D617" t="n">
        <v>200.42700696666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0.5245443</v>
      </c>
      <c r="D618" t="n">
        <v>185.41958600322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0.455319</v>
      </c>
      <c r="D619" t="n">
        <v>158.80876913826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0.3604514</v>
      </c>
      <c r="D620" t="n">
        <v>122.90867580384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0.2454159</v>
      </c>
      <c r="D621" t="n">
        <v>80.10663297713999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0.1201988</v>
      </c>
      <c r="D622" t="n">
        <v>32.87141417394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-0.009832074999999999</v>
      </c>
      <c r="D623" t="n">
        <v>-16.070779424232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-0.1396138</v>
      </c>
      <c r="D624" t="n">
        <v>-63.86197934393999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-0.2563649</v>
      </c>
      <c r="D625" t="n">
        <v>-107.8089592455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-0.3587319</v>
      </c>
      <c r="D626" t="n">
        <v>-145.60414686648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-0.4408749</v>
      </c>
      <c r="D627" t="n">
        <v>-175.15153597626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-0.4943143</v>
      </c>
      <c r="D628" t="n">
        <v>-194.49405115794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-0.5185215</v>
      </c>
      <c r="D629" t="n">
        <v>-202.12096918338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-0.5090589</v>
      </c>
      <c r="D630" t="n">
        <v>-197.1029819025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-0.4681423</v>
      </c>
      <c r="D631" t="n">
        <v>-179.6193345933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-0.403796</v>
      </c>
      <c r="D632" t="n">
        <v>-151.30971274446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-0.3314704</v>
      </c>
      <c r="D633" t="n">
        <v>-114.34018547772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-0.272598</v>
      </c>
      <c r="D634" t="n">
        <v>-70.84735650684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-0.2068104</v>
      </c>
      <c r="D635" t="n">
        <v>-23.420304375678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-0.07060777</v>
      </c>
      <c r="D636" t="n">
        <v>25.101439548732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0.1219473</v>
      </c>
      <c r="D637" t="n">
        <v>72.03741936660001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0.2824923</v>
      </c>
      <c r="D638" t="n">
        <v>114.9471665928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0.4039613</v>
      </c>
      <c r="D639" t="n">
        <v>151.60383223308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0.4962585</v>
      </c>
      <c r="D640" t="n">
        <v>179.8009383618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0.5429713</v>
      </c>
      <c r="D641" t="n">
        <v>197.52084352602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0.5661503</v>
      </c>
      <c r="D642" t="n">
        <v>203.19662953062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0.5513392</v>
      </c>
      <c r="D643" t="n">
        <v>195.9372586647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0.4958265</v>
      </c>
      <c r="D644" t="n">
        <v>176.11326550908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0.4213212</v>
      </c>
      <c r="D645" t="n">
        <v>145.50751164906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0.3164265</v>
      </c>
      <c r="D646" t="n">
        <v>106.50018569724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0.1963909</v>
      </c>
      <c r="D647" t="n">
        <v>61.51688506998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0.06877044</v>
      </c>
      <c r="D648" t="n">
        <v>13.161018499416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-0.06453896000000001</v>
      </c>
      <c r="D649" t="n">
        <v>-35.737420383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-0.1874396</v>
      </c>
      <c r="D650" t="n">
        <v>-82.29392851338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-0.3010901</v>
      </c>
      <c r="D651" t="n">
        <v>-124.01307828864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-0.395075</v>
      </c>
      <c r="D652" t="n">
        <v>-158.7473225991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-0.4652181</v>
      </c>
      <c r="D653" t="n">
        <v>-184.37946024618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-0.509277</v>
      </c>
      <c r="D654" t="n">
        <v>-199.21628373012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-0.5183936</v>
      </c>
      <c r="D655" t="n">
        <v>-201.89883082482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-0.4970368</v>
      </c>
      <c r="D656" t="n">
        <v>-191.70666129888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-0.4450827</v>
      </c>
      <c r="D657" t="n">
        <v>-169.55697638448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-0.3741525</v>
      </c>
      <c r="D658" t="n">
        <v>-137.49515338284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-0.3037597</v>
      </c>
      <c r="D659" t="n">
        <v>-97.71603499979999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-0.238758</v>
      </c>
      <c r="D660" t="n">
        <v>-52.44512431769999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-0.1489214</v>
      </c>
      <c r="D661" t="n">
        <v>-4.219839504486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0.00760233</v>
      </c>
      <c r="D662" t="n">
        <v>44.06908681638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0.1877877</v>
      </c>
      <c r="D663" t="n">
        <v>89.69584654512001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0.3303104</v>
      </c>
      <c r="D664" t="n">
        <v>130.38031081476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0.4411878</v>
      </c>
      <c r="D665" t="n">
        <v>163.9298696238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0.51641</v>
      </c>
      <c r="D666" t="n">
        <v>188.12219599044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0.5545914</v>
      </c>
      <c r="D667" t="n">
        <v>201.1484220408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0.5652806</v>
      </c>
      <c r="D668" t="n">
        <v>201.72052894302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0.5340828</v>
      </c>
      <c r="D669" t="n">
        <v>189.33955444692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0.4696313</v>
      </c>
      <c r="D670" t="n">
        <v>164.97634758192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0.3816636</v>
      </c>
      <c r="D671" t="n">
        <v>130.768864263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0.2694518</v>
      </c>
      <c r="D672" t="n">
        <v>89.10414844848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0.1461303</v>
      </c>
      <c r="D673" t="n">
        <v>42.43735730232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0.01570741</v>
      </c>
      <c r="D674" t="n">
        <v>-6.500194786548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-0.1141258</v>
      </c>
      <c r="D675" t="n">
        <v>-54.83251418796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-0.2344926</v>
      </c>
      <c r="D676" t="n">
        <v>-99.84804751871999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-0.3417271</v>
      </c>
      <c r="D677" t="n">
        <v>-139.1366313243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-0.4271096</v>
      </c>
      <c r="D678" t="n">
        <v>-170.47729082412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-0.4873567</v>
      </c>
      <c r="D679" t="n">
        <v>-191.88744745734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-0.5171767</v>
      </c>
      <c r="D680" t="n">
        <v>-201.83559183288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-0.5139048000000001</v>
      </c>
      <c r="D681" t="n">
        <v>-199.29980574036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-0.4799196</v>
      </c>
      <c r="D682" t="n">
        <v>-184.18735333332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-0.4192776</v>
      </c>
      <c r="D683" t="n">
        <v>-157.84549872498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-0.3495692</v>
      </c>
      <c r="D684" t="n">
        <v>-122.471694684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-0.2892219</v>
      </c>
      <c r="D685" t="n">
        <v>-80.17112983068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-0.2249642</v>
      </c>
      <c r="D686" t="n">
        <v>-33.27754623804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-0.1004059</v>
      </c>
      <c r="D687" t="n">
        <v>15.389034160302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0.0863882</v>
      </c>
      <c r="D688" t="n">
        <v>62.9657215074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0.254941</v>
      </c>
      <c r="D689" t="n">
        <v>106.88688379962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0.384192</v>
      </c>
      <c r="D690" t="n">
        <v>144.98172550026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0.4816746</v>
      </c>
      <c r="D691" t="n">
        <v>175.01971208058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0.5362793</v>
      </c>
      <c r="D692" t="n">
        <v>194.89335932286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0.5669798</v>
      </c>
      <c r="D693" t="n">
        <v>203.05779305652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0.5607074</v>
      </c>
      <c r="D694" t="n">
        <v>198.41927117382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0.5122873</v>
      </c>
      <c r="D695" t="n">
        <v>181.01788801326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0.4398521</v>
      </c>
      <c r="D696" t="n">
        <v>152.39210265126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0.3371569</v>
      </c>
      <c r="D697" t="n">
        <v>114.85899049464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0.21996</v>
      </c>
      <c r="D698" t="n">
        <v>70.90012380096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0.09357522</v>
      </c>
      <c r="D699" t="n">
        <v>23.0240559591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-0.03974885</v>
      </c>
      <c r="D700" t="n">
        <v>-25.992662794218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-0.1637428</v>
      </c>
      <c r="D701" t="n">
        <v>-73.26883442646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-0.2802251</v>
      </c>
      <c r="D702" t="n">
        <v>-116.2426068081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-0.3786611</v>
      </c>
      <c r="D703" t="n">
        <v>-152.63376931116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-0.453764</v>
      </c>
      <c r="D704" t="n">
        <v>-180.305026398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-0.5038005</v>
      </c>
      <c r="D705" t="n">
        <v>-197.3760951024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-0.5192027</v>
      </c>
      <c r="D706" t="n">
        <v>-202.45474275894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-0.5043508</v>
      </c>
      <c r="D707" t="n">
        <v>-194.84068636836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-0.4589426</v>
      </c>
      <c r="D708" t="n">
        <v>-174.99993220692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-0.3928044</v>
      </c>
      <c r="D709" t="n">
        <v>-144.72590789736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-0.3272476</v>
      </c>
      <c r="D710" t="n">
        <v>-106.2393052014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-0.2658468</v>
      </c>
      <c r="D711" t="n">
        <v>-61.74405487494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-0.1745069</v>
      </c>
      <c r="D712" t="n">
        <v>-13.859037347796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-0.01879749</v>
      </c>
      <c r="D713" t="n">
        <v>34.59270343392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0.155184</v>
      </c>
      <c r="D714" t="n">
        <v>80.95128704154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0.3037599</v>
      </c>
      <c r="D715" t="n">
        <v>122.82461920242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0.4286252</v>
      </c>
      <c r="D716" t="n">
        <v>158.01883205346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0.5061859</v>
      </c>
      <c r="D717" t="n">
        <v>184.28074955712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0.5486953</v>
      </c>
      <c r="D718" t="n">
        <v>199.64861076204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0.5683461</v>
      </c>
      <c r="D719" t="n">
        <v>202.70773017324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0.5415394</v>
      </c>
      <c r="D720" t="n">
        <v>192.78464869008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0.4844554</v>
      </c>
      <c r="D721" t="n">
        <v>170.60150465712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0.4013898</v>
      </c>
      <c r="D722" t="n">
        <v>138.13496468568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0.2920666</v>
      </c>
      <c r="D723" t="n">
        <v>97.75930543884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0.1722158</v>
      </c>
      <c r="D724" t="n">
        <v>51.91952684814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0.04084876</v>
      </c>
      <c r="D725" t="n">
        <v>3.280701166002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-0.08838828</v>
      </c>
      <c r="D726" t="n">
        <v>-45.31962137256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-0.2103254</v>
      </c>
      <c r="D727" t="n">
        <v>-91.13424273125999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-0.3218097</v>
      </c>
      <c r="D728" t="n">
        <v>-131.68232335692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-0.4104841</v>
      </c>
      <c r="D729" t="n">
        <v>-164.7663475878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-0.4774075</v>
      </c>
      <c r="D730" t="n">
        <v>-188.37269912808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-0.5134336</v>
      </c>
      <c r="D731" t="n">
        <v>-200.78656670502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-0.516418</v>
      </c>
      <c r="D732" t="n">
        <v>-200.83037173524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-0.4891872</v>
      </c>
      <c r="D733" t="n">
        <v>-188.14898844252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-0.4314985</v>
      </c>
      <c r="D734" t="n">
        <v>-163.83408346296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-0.3590899</v>
      </c>
      <c r="D735" t="n">
        <v>-130.088046672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-0.2868792</v>
      </c>
      <c r="D736" t="n">
        <v>-89.02417989726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-0.2197544</v>
      </c>
      <c r="D737" t="n">
        <v>-42.87965288741999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-0.1281129</v>
      </c>
      <c r="D738" t="n">
        <v>5.617710534527999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0.02653664</v>
      </c>
      <c r="D739" t="n">
        <v>53.61056453664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0.2148774</v>
      </c>
      <c r="D740" t="n">
        <v>98.38779598728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0.3662809</v>
      </c>
      <c r="D741" t="n">
        <v>137.75461878438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0.4593467</v>
      </c>
      <c r="D742" t="n">
        <v>169.6058128611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0.5248945</v>
      </c>
      <c r="D743" t="n">
        <v>191.70710155044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0.5631259</v>
      </c>
      <c r="D744" t="n">
        <v>202.34502578088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0.5595886</v>
      </c>
      <c r="D745" t="n">
        <v>200.31911388792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0.5244156</v>
      </c>
      <c r="D746" t="n">
        <v>185.36024638224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0.4554895</v>
      </c>
      <c r="D747" t="n">
        <v>158.77109618334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0.3584445</v>
      </c>
      <c r="D748" t="n">
        <v>122.78408461236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0.2460448</v>
      </c>
      <c r="D749" t="n">
        <v>79.83229336218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0.1193649</v>
      </c>
      <c r="D750" t="n">
        <v>32.46710600916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-0.01173685</v>
      </c>
      <c r="D751" t="n">
        <v>-16.561015259562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-0.1399097</v>
      </c>
      <c r="D752" t="n">
        <v>-64.40072146722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-0.2581824</v>
      </c>
      <c r="D753" t="n">
        <v>-108.35452526796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-0.3599044</v>
      </c>
      <c r="D754" t="n">
        <v>-146.05782609906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-0.4417312</v>
      </c>
      <c r="D755" t="n">
        <v>-175.48464917448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-0.4953979</v>
      </c>
      <c r="D756" t="n">
        <v>-194.79540335076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-0.5191157</v>
      </c>
      <c r="D757" t="n">
        <v>-202.42087483536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-0.5102588</v>
      </c>
      <c r="D758" t="n">
        <v>-197.39861082504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-0.468988</v>
      </c>
      <c r="D759" t="n">
        <v>-179.8825421331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-0.4050663</v>
      </c>
      <c r="D760" t="n">
        <v>-151.46659953252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-0.331751</v>
      </c>
      <c r="D761" t="n">
        <v>-114.38172635706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-0.2703475</v>
      </c>
      <c r="D762" t="n">
        <v>-70.83320556384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-0.2054214</v>
      </c>
      <c r="D763" t="n">
        <v>-23.380568527734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-0.07020431000000001</v>
      </c>
      <c r="D764" t="n">
        <v>25.156103069214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0.1213609</v>
      </c>
      <c r="D765" t="n">
        <v>72.09097282421999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0.2793078</v>
      </c>
      <c r="D766" t="n">
        <v>114.98248105722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0.4022628</v>
      </c>
      <c r="D767" t="n">
        <v>151.65034166574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0.4970675</v>
      </c>
      <c r="D768" t="n">
        <v>179.86669307694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0.5428994</v>
      </c>
      <c r="D769" t="n">
        <v>197.55037182708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0.565937</v>
      </c>
      <c r="D770" t="n">
        <v>203.15052890298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0.5514842</v>
      </c>
      <c r="D771" t="n">
        <v>195.83156684376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0.4959124</v>
      </c>
      <c r="D772" t="n">
        <v>175.99263658164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0.4217836</v>
      </c>
      <c r="D773" t="n">
        <v>145.42115945022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0.3162997</v>
      </c>
      <c r="D774" t="n">
        <v>106.4558146293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0.1964291</v>
      </c>
      <c r="D775" t="n">
        <v>61.43043853152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0.06909641</v>
      </c>
      <c r="D776" t="n">
        <v>13.019939887014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-0.06448247</v>
      </c>
      <c r="D777" t="n">
        <v>-35.89647698232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-0.1863482</v>
      </c>
      <c r="D778" t="n">
        <v>-82.55987190216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-0.3007384</v>
      </c>
      <c r="D779" t="n">
        <v>-124.35543676962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-0.3960256</v>
      </c>
      <c r="D780" t="n">
        <v>-159.09314019948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-0.4659202</v>
      </c>
      <c r="D781" t="n">
        <v>-184.75427155644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-0.5102091</v>
      </c>
      <c r="D782" t="n">
        <v>-199.49178686706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-0.5189402</v>
      </c>
      <c r="D783" t="n">
        <v>-202.03335912294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-0.497544</v>
      </c>
      <c r="D784" t="n">
        <v>-191.79194431536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-0.4456765</v>
      </c>
      <c r="D785" t="n">
        <v>-169.54823424636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-0.3726346</v>
      </c>
      <c r="D786" t="n">
        <v>-137.39204017818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-0.2989551</v>
      </c>
      <c r="D787" t="n">
        <v>-97.52713563401998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-0.2342239</v>
      </c>
      <c r="D788" t="n">
        <v>-52.14553313112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-0.1556958</v>
      </c>
      <c r="D789" t="n">
        <v>-3.86004706173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-0.007270624</v>
      </c>
      <c r="D790" t="n">
        <v>44.44867800071999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0.1861941</v>
      </c>
      <c r="D791" t="n">
        <v>90.03556351674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0.3376597</v>
      </c>
      <c r="D792" t="n">
        <v>130.6341158391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0.4419086</v>
      </c>
      <c r="D793" t="n">
        <v>164.12581301454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0.5170475</v>
      </c>
      <c r="D794" t="n">
        <v>188.29521485352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0.5551068</v>
      </c>
      <c r="D795" t="n">
        <v>201.29361071598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0.5634242</v>
      </c>
      <c r="D796" t="n">
        <v>201.77449120566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0.5356132</v>
      </c>
      <c r="D797" t="n">
        <v>189.2589569649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0.4714617</v>
      </c>
      <c r="D798" t="n">
        <v>164.77144192728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0.3823756</v>
      </c>
      <c r="D799" t="n">
        <v>130.4910340821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0.269922</v>
      </c>
      <c r="D800" t="n">
        <v>88.80471449460001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0.1452136</v>
      </c>
      <c r="D801" t="n">
        <v>42.13455856866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0.01434563</v>
      </c>
      <c r="D802" t="n">
        <v>-6.739515534564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-0.1152059</v>
      </c>
      <c r="D803" t="n">
        <v>-54.99572173056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-0.2342866</v>
      </c>
      <c r="D804" t="n">
        <v>-99.96336198089999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-0.3416102</v>
      </c>
      <c r="D805" t="n">
        <v>-139.13968163868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-0.4272431</v>
      </c>
      <c r="D806" t="n">
        <v>-170.42458642308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-0.4868557</v>
      </c>
      <c r="D807" t="n">
        <v>-191.86993173456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-0.5173237000000001</v>
      </c>
      <c r="D808" t="n">
        <v>-201.81820189626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-0.513759</v>
      </c>
      <c r="D809" t="n">
        <v>-199.30766737536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-0.4797466</v>
      </c>
      <c r="D810" t="n">
        <v>-184.20735333276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-0.4196519</v>
      </c>
      <c r="D811" t="n">
        <v>-157.83936664968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-0.3494565</v>
      </c>
      <c r="D812" t="n">
        <v>-122.44226072256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-0.2857408</v>
      </c>
      <c r="D813" t="n">
        <v>-80.07307951895999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-0.2178717</v>
      </c>
      <c r="D814" t="n">
        <v>-33.17631982578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-0.1013204</v>
      </c>
      <c r="D815" t="n">
        <v>15.384864349098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0.07878056999999999</v>
      </c>
      <c r="D816" t="n">
        <v>62.89169635224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0.2539202</v>
      </c>
      <c r="D817" t="n">
        <v>106.80531147486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0.3834652</v>
      </c>
      <c r="D818" t="n">
        <v>144.91741732596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0.4794096</v>
      </c>
      <c r="D819" t="n">
        <v>174.9970076787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0.5370279</v>
      </c>
      <c r="D820" t="n">
        <v>194.92172410194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0.565064</v>
      </c>
      <c r="D821" t="n">
        <v>203.07905091756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0.5590029</v>
      </c>
      <c r="D822" t="n">
        <v>198.36490010616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0.5121445999999999</v>
      </c>
      <c r="D823" t="n">
        <v>180.92273078322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0.4394278</v>
      </c>
      <c r="D824" t="n">
        <v>152.30021586138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0.3393929</v>
      </c>
      <c r="D825" t="n">
        <v>114.7477955292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0.222126</v>
      </c>
      <c r="D826" t="n">
        <v>70.7514131133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0.09532806000000001</v>
      </c>
      <c r="D827" t="n">
        <v>22.85061256773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-0.03807315</v>
      </c>
      <c r="D828" t="n">
        <v>-26.128272853314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-0.163466</v>
      </c>
      <c r="D829" t="n">
        <v>-73.32509228651999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-0.2794898</v>
      </c>
      <c r="D830" t="n">
        <v>-116.23543699698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-0.3785096</v>
      </c>
      <c r="D831" t="n">
        <v>-152.558171829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-0.4539481</v>
      </c>
      <c r="D832" t="n">
        <v>-180.19729055196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-0.5034278</v>
      </c>
      <c r="D833" t="n">
        <v>-197.30593787166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-0.519344</v>
      </c>
      <c r="D834" t="n">
        <v>-202.37408238384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-0.5039882999999999</v>
      </c>
      <c r="D835" t="n">
        <v>-194.66581215942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-0.4579406</v>
      </c>
      <c r="D836" t="n">
        <v>-174.72065548518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-0.3912837</v>
      </c>
      <c r="D837" t="n">
        <v>-144.39263746644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-0.3265742</v>
      </c>
      <c r="D838" t="n">
        <v>-105.90568885854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-0.2711232</v>
      </c>
      <c r="D839" t="n">
        <v>-61.43150771388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-0.1825866</v>
      </c>
      <c r="D840" t="n">
        <v>-13.619329807338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-0.01650606</v>
      </c>
      <c r="D841" t="n">
        <v>34.75286066214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0.1632465</v>
      </c>
      <c r="D842" t="n">
        <v>81.12194741412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0.3048554</v>
      </c>
      <c r="D843" t="n">
        <v>123.0264116496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0.4294589</v>
      </c>
      <c r="D844" t="n">
        <v>158.21062450092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0.508049</v>
      </c>
      <c r="D845" t="n">
        <v>184.46464892304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0.5486498</v>
      </c>
      <c r="D846" t="n">
        <v>199.81027742418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0.5701566</v>
      </c>
      <c r="D847" t="n">
        <v>202.85364211884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0.5421329</v>
      </c>
      <c r="D848" t="n">
        <v>192.92952289986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0.4854165</v>
      </c>
      <c r="D849" t="n">
        <v>170.70068704428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0.4026442</v>
      </c>
      <c r="D850" t="n">
        <v>138.18571940124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0.2901828</v>
      </c>
      <c r="D851" t="n">
        <v>97.80672682116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0.1714941</v>
      </c>
      <c r="D852" t="n">
        <v>51.94896080958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0.04031761</v>
      </c>
      <c r="D853" t="n">
        <v>3.247477896492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-0.08995663</v>
      </c>
      <c r="D854" t="n">
        <v>-45.43197985998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-0.2106557</v>
      </c>
      <c r="D855" t="n">
        <v>-91.28836222380001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-0.3224087</v>
      </c>
      <c r="D856" t="n">
        <v>-131.81046800742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-0.4106365</v>
      </c>
      <c r="D857" t="n">
        <v>-164.81008972494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-0.4768165</v>
      </c>
      <c r="D858" t="n">
        <v>-188.31112680276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-0.5132128</v>
      </c>
      <c r="D859" t="n">
        <v>-200.6507805453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-0.5158647</v>
      </c>
      <c r="D860" t="n">
        <v>-200.6567553879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-0.488725</v>
      </c>
      <c r="D861" t="n">
        <v>-188.00964882378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-0.4310849</v>
      </c>
      <c r="D862" t="n">
        <v>-163.7639891253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-0.3587357</v>
      </c>
      <c r="D863" t="n">
        <v>-129.94248063834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-0.2900105</v>
      </c>
      <c r="D864" t="n">
        <v>-88.73782770401999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-0.2300044</v>
      </c>
      <c r="D865" t="n">
        <v>-42.53427553859999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-0.1311207</v>
      </c>
      <c r="D866" t="n">
        <v>5.939924361984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0.04754952</v>
      </c>
      <c r="D867" t="n">
        <v>53.86764000114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0.2285027</v>
      </c>
      <c r="D868" t="n">
        <v>98.6594311998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0.3570883</v>
      </c>
      <c r="D869" t="n">
        <v>138.05810934192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0.4617388</v>
      </c>
      <c r="D870" t="n">
        <v>169.81043549688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0.528157</v>
      </c>
      <c r="D871" t="n">
        <v>191.81502607572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0.558744</v>
      </c>
      <c r="D872" t="n">
        <v>202.38735282372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0.5633962</v>
      </c>
      <c r="D873" t="n">
        <v>200.25166105962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0.5215296</v>
      </c>
      <c r="D874" t="n">
        <v>185.24986902684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0.4518671</v>
      </c>
      <c r="D875" t="n">
        <v>158.72571882612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0.360527</v>
      </c>
      <c r="D876" t="n">
        <v>122.86295253468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0.2455319</v>
      </c>
      <c r="D877" t="n">
        <v>79.99534367208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0.1206339</v>
      </c>
      <c r="D878" t="n">
        <v>32.58028210662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-0.01190825</v>
      </c>
      <c r="D879" t="n">
        <v>-16.560593875926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-0.1396264</v>
      </c>
      <c r="D880" t="n">
        <v>-64.47380322618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-0.257563</v>
      </c>
      <c r="D881" t="n">
        <v>-108.41307872544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-0.3609256</v>
      </c>
      <c r="D882" t="n">
        <v>-146.0570713821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-0.4404488</v>
      </c>
      <c r="D883" t="n">
        <v>-175.3959070386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-0.4953793</v>
      </c>
      <c r="D884" t="n">
        <v>-194.57927128134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-0.5183479</v>
      </c>
      <c r="D885" t="n">
        <v>-202.11612641622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-0.5091302</v>
      </c>
      <c r="D886" t="n">
        <v>-197.07442844418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-0.4690983</v>
      </c>
      <c r="D887" t="n">
        <v>-179.55357987816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-0.4041097</v>
      </c>
      <c r="D888" t="n">
        <v>-151.10339199552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-0.3358053</v>
      </c>
      <c r="D889" t="n">
        <v>-114.02518548654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-0.2784814</v>
      </c>
      <c r="D890" t="n">
        <v>-70.54562695554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-0.2036521</v>
      </c>
      <c r="D891" t="n">
        <v>-23.135939603766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-0.05815908</v>
      </c>
      <c r="D892" t="n">
        <v>25.402288596912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0.1221347</v>
      </c>
      <c r="D893" t="n">
        <v>72.3787715583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0.2764013</v>
      </c>
      <c r="D894" t="n">
        <v>115.29845589114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0.4101532</v>
      </c>
      <c r="D895" t="n">
        <v>151.88496430068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0.4964954</v>
      </c>
      <c r="D896" t="n">
        <v>180.00584401644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0.541465</v>
      </c>
      <c r="D897" t="n">
        <v>197.63848503216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0.570923</v>
      </c>
      <c r="D898" t="n">
        <v>203.19037166916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0.5513951</v>
      </c>
      <c r="D899" t="n">
        <v>195.83251023996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0.496195</v>
      </c>
      <c r="D900" t="n">
        <v>175.96326551328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0.4181221</v>
      </c>
      <c r="D901" t="n">
        <v>145.31754310092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0.3123522</v>
      </c>
      <c r="D902" t="n">
        <v>106.2665064585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0.1963013</v>
      </c>
      <c r="D903" t="n">
        <v>61.23386620998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0.06671302</v>
      </c>
      <c r="D904" t="n">
        <v>12.820870710198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-0.06425814000000001</v>
      </c>
      <c r="D905" t="n">
        <v>-36.09330087618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-0.1874704</v>
      </c>
      <c r="D906" t="n">
        <v>-82.65336246558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-0.3015327</v>
      </c>
      <c r="D907" t="n">
        <v>-124.34619148686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-0.394044</v>
      </c>
      <c r="D908" t="n">
        <v>-158.9619452346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-0.4660431</v>
      </c>
      <c r="D909" t="n">
        <v>-184.48405143822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-0.5083846</v>
      </c>
      <c r="D910" t="n">
        <v>-199.1849000832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-0.5178527000000001</v>
      </c>
      <c r="D911" t="n">
        <v>-201.74395661532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-0.4969812</v>
      </c>
      <c r="D912" t="n">
        <v>-191.58659840916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-0.4433683</v>
      </c>
      <c r="D913" t="n">
        <v>-169.47282544344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-0.3710987</v>
      </c>
      <c r="D914" t="n">
        <v>-137.37191439258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-0.2956093</v>
      </c>
      <c r="D915" t="n">
        <v>-97.50892808735999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-0.2328904</v>
      </c>
      <c r="D916" t="n">
        <v>-52.1080174089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-0.1556663</v>
      </c>
      <c r="D917" t="n">
        <v>-3.870569074014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-0.003791164</v>
      </c>
      <c r="D918" t="n">
        <v>44.31028177818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0.1820415</v>
      </c>
      <c r="D919" t="n">
        <v>89.88751320642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0.3290154</v>
      </c>
      <c r="D920" t="n">
        <v>130.56235483482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0.4443659</v>
      </c>
      <c r="D921" t="n">
        <v>164.04087591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0.518541</v>
      </c>
      <c r="D922" t="n">
        <v>188.13326517252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0.5517334</v>
      </c>
      <c r="D923" t="n">
        <v>201.06647235756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0.5641512</v>
      </c>
      <c r="D924" t="n">
        <v>201.53225850804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0.5328999</v>
      </c>
      <c r="D925" t="n">
        <v>189.0672903036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0.470022</v>
      </c>
      <c r="D926" t="n">
        <v>164.65436645886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0.3835792</v>
      </c>
      <c r="D927" t="n">
        <v>130.41612842382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0.2680629</v>
      </c>
      <c r="D928" t="n">
        <v>88.74050065992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0.147404</v>
      </c>
      <c r="D929" t="n">
        <v>42.06496737564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0.01704649</v>
      </c>
      <c r="D930" t="n">
        <v>-6.834050123111999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-0.1146915</v>
      </c>
      <c r="D931" t="n">
        <v>-55.0657217286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-0.2338385</v>
      </c>
      <c r="D932" t="n">
        <v>-100.00694688534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-0.3426536</v>
      </c>
      <c r="D933" t="n">
        <v>-139.21386402654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-0.4270405</v>
      </c>
      <c r="D934" t="n">
        <v>-170.4836430252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-0.4870894</v>
      </c>
      <c r="D935" t="n">
        <v>-191.92521475188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-0.5178874999999999</v>
      </c>
      <c r="D936" t="n">
        <v>-201.88273019634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-0.5134355</v>
      </c>
      <c r="D937" t="n">
        <v>-199.306598193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-0.4801156</v>
      </c>
      <c r="D938" t="n">
        <v>-184.16276213904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-0.4180964</v>
      </c>
      <c r="D939" t="n">
        <v>-157.75229118042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-0.3452541</v>
      </c>
      <c r="D940" t="n">
        <v>-122.28880160736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-0.2842658</v>
      </c>
      <c r="D941" t="n">
        <v>-79.89984053010001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-0.2275312</v>
      </c>
      <c r="D942" t="n">
        <v>-32.95496763072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-0.1111362</v>
      </c>
      <c r="D943" t="n">
        <v>15.626999562444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0.08523111999999999</v>
      </c>
      <c r="D944" t="n">
        <v>63.04144477572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0.2595751</v>
      </c>
      <c r="D945" t="n">
        <v>106.87141210194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0.3806661</v>
      </c>
      <c r="D946" t="n">
        <v>144.9106877664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0.4823012</v>
      </c>
      <c r="D947" t="n">
        <v>174.91892591988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0.5391188</v>
      </c>
      <c r="D948" t="n">
        <v>194.83562347542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0.5656986000000001</v>
      </c>
      <c r="D949" t="n">
        <v>202.95505721034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0.5623222</v>
      </c>
      <c r="D950" t="n">
        <v>198.16370514324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0.5114173</v>
      </c>
      <c r="D951" t="n">
        <v>180.63084399894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0.4404482</v>
      </c>
      <c r="D952" t="n">
        <v>151.90854920568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0.3394617</v>
      </c>
      <c r="D953" t="n">
        <v>114.35452509996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0.2175967</v>
      </c>
      <c r="D954" t="n">
        <v>70.37723073383999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0.09461863</v>
      </c>
      <c r="D955" t="n">
        <v>22.422197485386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-0.03954796</v>
      </c>
      <c r="D956" t="n">
        <v>-26.594342022654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-0.1653795</v>
      </c>
      <c r="D957" t="n">
        <v>-73.75914887814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-0.2790855</v>
      </c>
      <c r="D958" t="n">
        <v>-116.54848730268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-0.3801211</v>
      </c>
      <c r="D959" t="n">
        <v>-152.72936679276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-0.454202</v>
      </c>
      <c r="D960" t="n">
        <v>-180.2911899204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-0.5035183</v>
      </c>
      <c r="D961" t="n">
        <v>-197.36678692656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-0.5204972</v>
      </c>
      <c r="D962" t="n">
        <v>-202.45499433126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-0.504031</v>
      </c>
      <c r="D963" t="n">
        <v>-194.7600574398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-0.459438</v>
      </c>
      <c r="D964" t="n">
        <v>-174.78424038906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-0.3947069</v>
      </c>
      <c r="D965" t="n">
        <v>-144.45839218158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-0.3351087</v>
      </c>
      <c r="D966" t="n">
        <v>-105.97785866784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-0.2834843</v>
      </c>
      <c r="D967" t="n">
        <v>-61.46870897069999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-0.1879637</v>
      </c>
      <c r="D968" t="n">
        <v>-13.597474462038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-0.01349313</v>
      </c>
      <c r="D969" t="n">
        <v>34.79455877418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0.1703286</v>
      </c>
      <c r="D970" t="n">
        <v>81.08072100017999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0.3103995</v>
      </c>
      <c r="D971" t="n">
        <v>122.86172611962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0.4286515</v>
      </c>
      <c r="D972" t="n">
        <v>157.93486979166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0.5087884</v>
      </c>
      <c r="D973" t="n">
        <v>184.08732188958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0.5503414</v>
      </c>
      <c r="D974" t="n">
        <v>199.421378064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0.5680342</v>
      </c>
      <c r="D975" t="n">
        <v>202.50977420394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0.5415692</v>
      </c>
      <c r="D976" t="n">
        <v>192.58295058252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0.4845021</v>
      </c>
      <c r="D977" t="n">
        <v>170.2915046658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0.401762</v>
      </c>
      <c r="D978" t="n">
        <v>137.71093954032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0.2904928</v>
      </c>
      <c r="D979" t="n">
        <v>97.325468973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0.1709602</v>
      </c>
      <c r="D980" t="n">
        <v>51.52480987806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0.04109978</v>
      </c>
      <c r="D981" t="n">
        <v>2.9214162704016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-0.09020717</v>
      </c>
      <c r="D982" t="n">
        <v>-45.67125658283999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-0.2113644</v>
      </c>
      <c r="D983" t="n">
        <v>-91.51062636851999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-0.3224791</v>
      </c>
      <c r="D984" t="n">
        <v>-132.09414724476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-0.4122619</v>
      </c>
      <c r="D985" t="n">
        <v>-165.2047123554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-0.477899</v>
      </c>
      <c r="D986" t="n">
        <v>-188.77905131796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-0.5144242999999999</v>
      </c>
      <c r="D987" t="n">
        <v>-201.12889373946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-0.5174166</v>
      </c>
      <c r="D988" t="n">
        <v>-201.07914531318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-0.4893665</v>
      </c>
      <c r="D989" t="n">
        <v>-188.25851674134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-0.4321963</v>
      </c>
      <c r="D990" t="n">
        <v>-163.83986962632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-0.3618917</v>
      </c>
      <c r="D991" t="n">
        <v>-129.97320390792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-0.2976694</v>
      </c>
      <c r="D992" t="n">
        <v>-88.77329940114001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-0.2356763</v>
      </c>
      <c r="D993" t="n">
        <v>-42.5608478649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-0.1267391</v>
      </c>
      <c r="D994" t="n">
        <v>5.908908639582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0.05159241</v>
      </c>
      <c r="D995" t="n">
        <v>53.80006138667999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0.2269852</v>
      </c>
      <c r="D996" t="n">
        <v>98.5735821456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0.3582439</v>
      </c>
      <c r="D997" t="n">
        <v>137.99908418634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0.4625925</v>
      </c>
      <c r="D998" t="n">
        <v>169.78565562336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0.5283862</v>
      </c>
      <c r="D999" t="n">
        <v>191.82791915712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0.5607456</v>
      </c>
      <c r="D1000" t="n">
        <v>202.45546602936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0.5634992</v>
      </c>
      <c r="D1001" t="n">
        <v>200.35606357242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0.5231097</v>
      </c>
      <c r="D1002" t="n">
        <v>185.31490047156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0.4541398</v>
      </c>
      <c r="D1003" t="n">
        <v>158.68839178314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0.359849</v>
      </c>
      <c r="D1004" t="n">
        <v>122.69927329398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0.2446723</v>
      </c>
      <c r="D1005" t="n">
        <v>79.75285940214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0.120527</v>
      </c>
      <c r="D1006" t="n">
        <v>32.3951248791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-0.01187775</v>
      </c>
      <c r="D1007" t="n">
        <v>-16.62754670424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-0.1396226</v>
      </c>
      <c r="D1008" t="n">
        <v>-64.45864599390001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-0.2577139</v>
      </c>
      <c r="D1009" t="n">
        <v>-108.38351897784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-0.3614689</v>
      </c>
      <c r="D1010" t="n">
        <v>-146.08436697882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-0.4408574</v>
      </c>
      <c r="D1011" t="n">
        <v>-175.49065546362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-0.4957711</v>
      </c>
      <c r="D1012" t="n">
        <v>-194.70389391936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-0.5191808999999999</v>
      </c>
      <c r="D1013" t="n">
        <v>-202.24713270186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-0.5093672</v>
      </c>
      <c r="D1014" t="n">
        <v>-197.1754661772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-0.4694274</v>
      </c>
      <c r="D1015" t="n">
        <v>-179.59361132358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-0.4037572</v>
      </c>
      <c r="D1016" t="n">
        <v>-151.12565614584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-0.3316923</v>
      </c>
      <c r="D1017" t="n">
        <v>-114.0279842286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-0.2739021</v>
      </c>
      <c r="D1018" t="n">
        <v>-70.4419791597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-0.2122781</v>
      </c>
      <c r="D1019" t="n">
        <v>-22.923927031086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-0.0735864</v>
      </c>
      <c r="D1020" t="n">
        <v>25.643181671928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0.12895</v>
      </c>
      <c r="D1021" t="n">
        <v>72.57647595528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0.2862776</v>
      </c>
      <c r="D1022" t="n">
        <v>115.44949362276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0.4034644</v>
      </c>
      <c r="D1023" t="n">
        <v>152.06260580514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0.5002332</v>
      </c>
      <c r="D1024" t="n">
        <v>180.1764100494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0.5449778</v>
      </c>
      <c r="D1025" t="n">
        <v>197.75106364536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0.5672883</v>
      </c>
      <c r="D1026" t="n">
        <v>203.33210122494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0.5543224</v>
      </c>
      <c r="D1027" t="n">
        <v>196.03307627208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0.4978076</v>
      </c>
      <c r="D1028" t="n">
        <v>176.15559255192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0.4236071</v>
      </c>
      <c r="D1029" t="n">
        <v>145.49185127214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0.3167026</v>
      </c>
      <c r="D1030" t="n">
        <v>106.43980834044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0.1964035</v>
      </c>
      <c r="D1031" t="n">
        <v>61.37984104866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0.07009072</v>
      </c>
      <c r="D1032" t="n">
        <v>12.973389573852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-0.06424554</v>
      </c>
      <c r="D1033" t="n">
        <v>-35.90465308272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-0.1864767</v>
      </c>
      <c r="D1034" t="n">
        <v>-82.48056372828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-0.3009552</v>
      </c>
      <c r="D1035" t="n">
        <v>-124.17408457344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-0.3956819</v>
      </c>
      <c r="D1036" t="n">
        <v>-158.80615907544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-0.465122</v>
      </c>
      <c r="D1037" t="n">
        <v>-184.38405144102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-0.5094691</v>
      </c>
      <c r="D1038" t="n">
        <v>-199.10436549426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-0.5179412</v>
      </c>
      <c r="D1039" t="n">
        <v>-201.6800257995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-0.49696</v>
      </c>
      <c r="D1040" t="n">
        <v>-191.47801350654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-0.4457922</v>
      </c>
      <c r="D1041" t="n">
        <v>-169.24552985232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-0.3763762</v>
      </c>
      <c r="D1042" t="n">
        <v>-137.08090811142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-0.3101497</v>
      </c>
      <c r="D1043" t="n">
        <v>-97.19439979428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-0.2489323</v>
      </c>
      <c r="D1044" t="n">
        <v>-51.81987276288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-0.1568008</v>
      </c>
      <c r="D1045" t="n">
        <v>-3.5933961258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0.01231324</v>
      </c>
      <c r="D1046" t="n">
        <v>44.65339497612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0.1982499</v>
      </c>
      <c r="D1047" t="n">
        <v>90.213833952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0.3338099</v>
      </c>
      <c r="D1048" t="n">
        <v>130.7885183505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0.4444385</v>
      </c>
      <c r="D1049" t="n">
        <v>164.22776269722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0.5189345</v>
      </c>
      <c r="D1050" t="n">
        <v>188.34395699052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0.5538721</v>
      </c>
      <c r="D1051" t="n">
        <v>201.28200694272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0.5659568</v>
      </c>
      <c r="D1052" t="n">
        <v>201.72728994912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0.5332242</v>
      </c>
      <c r="D1053" t="n">
        <v>189.20867394744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0.4702697</v>
      </c>
      <c r="D1054" t="n">
        <v>164.65804570404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0.3831445</v>
      </c>
      <c r="D1055" t="n">
        <v>130.29279509394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0.2676785</v>
      </c>
      <c r="D1056" t="n">
        <v>88.6032994059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0.1450139</v>
      </c>
      <c r="D1057" t="n">
        <v>41.9679233532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0.01426475</v>
      </c>
      <c r="D1058" t="n">
        <v>-6.891845718978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-0.115631</v>
      </c>
      <c r="D1059" t="n">
        <v>-55.14031292148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-0.2347084</v>
      </c>
      <c r="D1060" t="n">
        <v>-100.08289027944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-0.3424043</v>
      </c>
      <c r="D1061" t="n">
        <v>-139.2523545915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-0.4270363</v>
      </c>
      <c r="D1062" t="n">
        <v>-170.5378883067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-0.4869598</v>
      </c>
      <c r="D1063" t="n">
        <v>-191.9554977699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-0.5169756</v>
      </c>
      <c r="D1064" t="n">
        <v>-201.84059183274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-0.5130907</v>
      </c>
      <c r="D1065" t="n">
        <v>-199.1510950527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-0.4785759</v>
      </c>
      <c r="D1066" t="n">
        <v>-183.81483762048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-0.4166191</v>
      </c>
      <c r="D1067" t="n">
        <v>-157.28486980986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-0.3443337</v>
      </c>
      <c r="D1068" t="n">
        <v>-121.83751231182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-0.2805255</v>
      </c>
      <c r="D1069" t="n">
        <v>-79.58116129374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-0.2155482</v>
      </c>
      <c r="D1070" t="n">
        <v>-32.7827034846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-0.09477376</v>
      </c>
      <c r="D1071" t="n">
        <v>15.805757419074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0.08849984</v>
      </c>
      <c r="D1072" t="n">
        <v>63.3210674094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0.2544659</v>
      </c>
      <c r="D1073" t="n">
        <v>107.19521712432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0.3800068</v>
      </c>
      <c r="D1074" t="n">
        <v>145.21606511634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0.478521</v>
      </c>
      <c r="D1075" t="n">
        <v>175.19122150974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0.5354177</v>
      </c>
      <c r="D1076" t="n">
        <v>194.99442850242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0.5624892</v>
      </c>
      <c r="D1077" t="n">
        <v>202.99883079402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0.5559158</v>
      </c>
      <c r="D1078" t="n">
        <v>198.19939696614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0.5094643</v>
      </c>
      <c r="D1079" t="n">
        <v>180.66537229986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0.4370865</v>
      </c>
      <c r="D1080" t="n">
        <v>151.96046744322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0.3359047</v>
      </c>
      <c r="D1081" t="n">
        <v>114.41707226802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0.2190837</v>
      </c>
      <c r="D1082" t="n">
        <v>70.43009236757999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0.094254</v>
      </c>
      <c r="D1083" t="n">
        <v>22.544820123462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-0.03866176</v>
      </c>
      <c r="D1084" t="n">
        <v>-26.42284517211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-0.1635676</v>
      </c>
      <c r="D1085" t="n">
        <v>-73.64386586249999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-0.2788256</v>
      </c>
      <c r="D1086" t="n">
        <v>-116.50465082592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-0.3788681</v>
      </c>
      <c r="D1087" t="n">
        <v>-152.74188251568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-0.4543239</v>
      </c>
      <c r="D1088" t="n">
        <v>-180.3216930642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-0.5034476</v>
      </c>
      <c r="D1089" t="n">
        <v>-197.34593787054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-0.5199281</v>
      </c>
      <c r="D1090" t="n">
        <v>-202.36530879918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-0.5038924</v>
      </c>
      <c r="D1091" t="n">
        <v>-194.65115807178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-0.4572754</v>
      </c>
      <c r="D1092" t="n">
        <v>-174.71191334706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-0.387625</v>
      </c>
      <c r="D1093" t="n">
        <v>-144.43942991796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-0.3150463</v>
      </c>
      <c r="D1094" t="n">
        <v>-105.9915064662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-0.2574369</v>
      </c>
      <c r="D1095" t="n">
        <v>-61.4127341295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-0.1838128</v>
      </c>
      <c r="D1096" t="n">
        <v>-13.36922918541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-0.02914162</v>
      </c>
      <c r="D1097" t="n">
        <v>35.14619398446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0.1593888</v>
      </c>
      <c r="D1098" t="n">
        <v>81.44201029823999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0.3018797</v>
      </c>
      <c r="D1099" t="n">
        <v>123.14855001096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0.4235538</v>
      </c>
      <c r="D1100" t="n">
        <v>158.11669368594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0.5097586</v>
      </c>
      <c r="D1101" t="n">
        <v>184.26716465184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0.5479035</v>
      </c>
      <c r="D1102" t="n">
        <v>199.63823340384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0.5692732</v>
      </c>
      <c r="D1103" t="n">
        <v>202.65339055212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0.5449781</v>
      </c>
      <c r="D1104" t="n">
        <v>192.63181850568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0.4832486</v>
      </c>
      <c r="D1105" t="n">
        <v>170.29703925684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0.4016198</v>
      </c>
      <c r="D1106" t="n">
        <v>137.6591156424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0.2902001</v>
      </c>
      <c r="D1107" t="n">
        <v>97.23446268624001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0.1702134</v>
      </c>
      <c r="D1108" t="n">
        <v>51.46201113767999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0.04087083</v>
      </c>
      <c r="D1109" t="n">
        <v>2.9363901693534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-0.09034436999999999</v>
      </c>
      <c r="D1110" t="n">
        <v>-45.55616224644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-0.2105891</v>
      </c>
      <c r="D1111" t="n">
        <v>-91.34383392036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-0.3227366</v>
      </c>
      <c r="D1112" t="n">
        <v>-131.92848687204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-0.4122269</v>
      </c>
      <c r="D1113" t="n">
        <v>-165.0256243101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-0.4775354</v>
      </c>
      <c r="D1114" t="n">
        <v>-188.56628402832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-0.5143306</v>
      </c>
      <c r="D1115" t="n">
        <v>-200.87018305488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-0.5165258</v>
      </c>
      <c r="D1116" t="n">
        <v>-200.82172393674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-0.4890152</v>
      </c>
      <c r="D1117" t="n">
        <v>-188.04578089824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-0.4318447</v>
      </c>
      <c r="D1118" t="n">
        <v>-163.57958661474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-0.3621054</v>
      </c>
      <c r="D1119" t="n">
        <v>-129.62741775408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-0.2995881</v>
      </c>
      <c r="D1120" t="n">
        <v>-88.39342519793999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-0.2396242</v>
      </c>
      <c r="D1121" t="n">
        <v>-42.20380384974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-0.1324812</v>
      </c>
      <c r="D1122" t="n">
        <v>6.202490392367999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0.0494354</v>
      </c>
      <c r="D1123" t="n">
        <v>54.08880351696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0.2297557</v>
      </c>
      <c r="D1124" t="n">
        <v>98.87763874086001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0.362784</v>
      </c>
      <c r="D1125" t="n">
        <v>138.262574745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0.4659248</v>
      </c>
      <c r="D1126" t="n">
        <v>170.00241662358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0.5282323</v>
      </c>
      <c r="D1127" t="n">
        <v>191.95137827316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0.562485</v>
      </c>
      <c r="D1128" t="n">
        <v>202.43291886018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0.5657079</v>
      </c>
      <c r="D1129" t="n">
        <v>200.2322270979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0.5219207</v>
      </c>
      <c r="D1130" t="n">
        <v>185.165089155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0.4550236</v>
      </c>
      <c r="D1131" t="n">
        <v>158.50924084476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0.3605055</v>
      </c>
      <c r="D1132" t="n">
        <v>122.4787701555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0.2425159</v>
      </c>
      <c r="D1133" t="n">
        <v>79.50594117006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0.1185678</v>
      </c>
      <c r="D1134" t="n">
        <v>32.06481042294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-0.01356713</v>
      </c>
      <c r="D1135" t="n">
        <v>-16.983241662834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-0.1405986</v>
      </c>
      <c r="D1136" t="n">
        <v>-64.7056585656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-0.2582192</v>
      </c>
      <c r="D1137" t="n">
        <v>-108.54411645762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-0.3616388</v>
      </c>
      <c r="D1138" t="n">
        <v>-146.23748018208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-0.4411102</v>
      </c>
      <c r="D1139" t="n">
        <v>-175.6943347032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-0.4963584</v>
      </c>
      <c r="D1140" t="n">
        <v>-194.9977932822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-0.5192385</v>
      </c>
      <c r="D1141" t="n">
        <v>-202.57898803848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-0.5096869000000001</v>
      </c>
      <c r="D1142" t="n">
        <v>-197.40273032178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-0.4696811</v>
      </c>
      <c r="D1143" t="n">
        <v>-179.62505786358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-0.4056989</v>
      </c>
      <c r="D1144" t="n">
        <v>-151.0061278473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-0.3378682</v>
      </c>
      <c r="D1145" t="n">
        <v>-113.84587731546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-0.2771499</v>
      </c>
      <c r="D1146" t="n">
        <v>-70.34050117512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-0.2003379</v>
      </c>
      <c r="D1147" t="n">
        <v>-22.95913457727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-0.05628379</v>
      </c>
      <c r="D1148" t="n">
        <v>25.569722554488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0.129446</v>
      </c>
      <c r="D1149" t="n">
        <v>72.48241935414001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0.2835713</v>
      </c>
      <c r="D1150" t="n">
        <v>115.295594256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0.4062867</v>
      </c>
      <c r="D1151" t="n">
        <v>151.86027876678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0.4946223</v>
      </c>
      <c r="D1152" t="n">
        <v>179.9825421303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0.5434793999999999</v>
      </c>
      <c r="D1153" t="n">
        <v>197.5894598763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0.5680779</v>
      </c>
      <c r="D1154" t="n">
        <v>203.0771955717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0.5498427</v>
      </c>
      <c r="D1155" t="n">
        <v>195.58791905184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0.4983909</v>
      </c>
      <c r="D1156" t="n">
        <v>175.56977495826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0.4217853</v>
      </c>
      <c r="D1157" t="n">
        <v>144.84817204488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0.3129003</v>
      </c>
      <c r="D1158" t="n">
        <v>105.81232408128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0.1941566</v>
      </c>
      <c r="D1159" t="n">
        <v>60.79609892663999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0.06634128</v>
      </c>
      <c r="D1160" t="n">
        <v>12.423226067244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-0.06612322</v>
      </c>
      <c r="D1161" t="n">
        <v>-36.41298640182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-0.1888504</v>
      </c>
      <c r="D1162" t="n">
        <v>-82.9501549101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-0.3023309</v>
      </c>
      <c r="D1163" t="n">
        <v>-124.60933613358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-0.396457</v>
      </c>
      <c r="D1164" t="n">
        <v>-159.20257415868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-0.4669727</v>
      </c>
      <c r="D1165" t="n">
        <v>-184.77411432318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-0.5097665</v>
      </c>
      <c r="D1166" t="n">
        <v>-199.48556045214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-0.5190488</v>
      </c>
      <c r="D1167" t="n">
        <v>-201.98870503614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-0.4973799</v>
      </c>
      <c r="D1168" t="n">
        <v>-191.69719589034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-0.4455078</v>
      </c>
      <c r="D1169" t="n">
        <v>-169.37949211272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-0.3763062</v>
      </c>
      <c r="D1170" t="n">
        <v>-137.1534552792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-0.3110004</v>
      </c>
      <c r="D1171" t="n">
        <v>-97.27307903735999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-0.2554007</v>
      </c>
      <c r="D1172" t="n">
        <v>-51.88738848426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-0.158844</v>
      </c>
      <c r="D1173" t="n">
        <v>-3.664113104952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0.01735132</v>
      </c>
      <c r="D1174" t="n">
        <v>44.5603761108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0.1935141</v>
      </c>
      <c r="D1175" t="n">
        <v>90.17675848134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0.3294486</v>
      </c>
      <c r="D1176" t="n">
        <v>130.80115985958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0.4491855</v>
      </c>
      <c r="D1177" t="n">
        <v>164.19829728924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0.5174497</v>
      </c>
      <c r="D1178" t="n">
        <v>188.23439724516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0.5533049</v>
      </c>
      <c r="D1179" t="n">
        <v>201.13166103498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0.5687271</v>
      </c>
      <c r="D1180" t="n">
        <v>201.55851636894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0.5312514</v>
      </c>
      <c r="D1181" t="n">
        <v>189.01103244354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0.4692839</v>
      </c>
      <c r="D1182" t="n">
        <v>164.44933501806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0.3802103</v>
      </c>
      <c r="D1183" t="n">
        <v>130.0245246612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0.2654716</v>
      </c>
      <c r="D1184" t="n">
        <v>88.23273337853999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0.1466754</v>
      </c>
      <c r="D1185" t="n">
        <v>41.56374097458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0.01338439</v>
      </c>
      <c r="D1186" t="n">
        <v>-7.295572122767999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-0.1155201</v>
      </c>
      <c r="D1187" t="n">
        <v>-55.48405505021999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-0.2347627</v>
      </c>
      <c r="D1188" t="n">
        <v>-100.32351920352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-0.3436764</v>
      </c>
      <c r="D1189" t="n">
        <v>-139.44823508916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-0.4266059</v>
      </c>
      <c r="D1190" t="n">
        <v>-170.69597006328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-0.487842</v>
      </c>
      <c r="D1191" t="n">
        <v>-192.09329650818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-0.517576</v>
      </c>
      <c r="D1192" t="n">
        <v>-202.00883082174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-0.5135411</v>
      </c>
      <c r="D1193" t="n">
        <v>-199.3624158015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-0.4799548</v>
      </c>
      <c r="D1194" t="n">
        <v>-184.07317094658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-0.4171951</v>
      </c>
      <c r="D1195" t="n">
        <v>-157.51939810518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-0.344795</v>
      </c>
      <c r="D1196" t="n">
        <v>-121.95295256016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-0.2784155</v>
      </c>
      <c r="D1197" t="n">
        <v>-79.56144431316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-0.2110828</v>
      </c>
      <c r="D1198" t="n">
        <v>-32.70540788928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-0.09539749</v>
      </c>
      <c r="D1199" t="n">
        <v>15.862320310572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0.08008016</v>
      </c>
      <c r="D1200" t="n">
        <v>63.36386615034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0.2479364</v>
      </c>
      <c r="D1201" t="n">
        <v>107.23487121126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0.3823425</v>
      </c>
      <c r="D1202" t="n">
        <v>145.21527895284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0.4814877</v>
      </c>
      <c r="D1203" t="n">
        <v>175.16008943514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0.5344333999999999</v>
      </c>
      <c r="D1204" t="n">
        <v>195.01606372194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0.5642802</v>
      </c>
      <c r="D1205" t="n">
        <v>203.0844282759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0.5594227000000001</v>
      </c>
      <c r="D1206" t="n">
        <v>198.29804476212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0.5104488</v>
      </c>
      <c r="D1207" t="n">
        <v>180.75584399544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0.4384501</v>
      </c>
      <c r="D1208" t="n">
        <v>151.98571901484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0.3378281</v>
      </c>
      <c r="D1209" t="n">
        <v>114.36465088584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0.2197549</v>
      </c>
      <c r="D1210" t="n">
        <v>70.28974645956001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0.09448113</v>
      </c>
      <c r="D1211" t="n">
        <v>22.296329564382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-0.03831405</v>
      </c>
      <c r="D1212" t="n">
        <v>-26.696794849974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-0.1644189</v>
      </c>
      <c r="D1213" t="n">
        <v>-73.89276522659999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-0.28048</v>
      </c>
      <c r="D1214" t="n">
        <v>-116.7361602534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-0.3794419</v>
      </c>
      <c r="D1215" t="n">
        <v>-152.93936678688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-0.45502</v>
      </c>
      <c r="D1216" t="n">
        <v>-180.48323394018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-0.5039252</v>
      </c>
      <c r="D1217" t="n">
        <v>-197.47493157762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-0.5196254</v>
      </c>
      <c r="D1218" t="n">
        <v>-202.45449118662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-0.5040989</v>
      </c>
      <c r="D1219" t="n">
        <v>-194.67225870012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-0.457455</v>
      </c>
      <c r="D1220" t="n">
        <v>-174.6350580033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-0.3896309</v>
      </c>
      <c r="D1221" t="n">
        <v>-144.20049910704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-0.3209774</v>
      </c>
      <c r="D1222" t="n">
        <v>-105.59050018812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-0.2630213</v>
      </c>
      <c r="D1223" t="n">
        <v>-61.01852030405999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-0.1859884</v>
      </c>
      <c r="D1224" t="n">
        <v>-13.052354980446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-0.03254901</v>
      </c>
      <c r="D1225" t="n">
        <v>35.42352102072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0.1615587</v>
      </c>
      <c r="D1226" t="n">
        <v>81.69194739816001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0.3136751</v>
      </c>
      <c r="D1227" t="n">
        <v>123.46043679468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0.4268952</v>
      </c>
      <c r="D1228" t="n">
        <v>158.48924084532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0.5081111</v>
      </c>
      <c r="D1229" t="n">
        <v>184.54200741144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0.5507619</v>
      </c>
      <c r="D1230" t="n">
        <v>199.78892522352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0.5673788</v>
      </c>
      <c r="D1231" t="n">
        <v>202.8105289125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0.5441768</v>
      </c>
      <c r="D1232" t="n">
        <v>192.86087510304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0.4857333</v>
      </c>
      <c r="D1233" t="n">
        <v>170.59084428006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0.4019005</v>
      </c>
      <c r="D1234" t="n">
        <v>138.01046783382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0.290832</v>
      </c>
      <c r="D1235" t="n">
        <v>97.54487148257999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0.1688676</v>
      </c>
      <c r="D1236" t="n">
        <v>51.58462119714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0.0389935</v>
      </c>
      <c r="D1237" t="n">
        <v>2.8429147002726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-0.09056431</v>
      </c>
      <c r="D1238" t="n">
        <v>-45.77135091966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-0.211142</v>
      </c>
      <c r="D1239" t="n">
        <v>-91.49867668332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-0.322577</v>
      </c>
      <c r="D1240" t="n">
        <v>-131.92804662048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-0.4115008</v>
      </c>
      <c r="D1241" t="n">
        <v>-164.92647336948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-0.4766587</v>
      </c>
      <c r="D1242" t="n">
        <v>-188.44295069844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-0.5137475</v>
      </c>
      <c r="D1243" t="n">
        <v>-200.7742082148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-0.5160456</v>
      </c>
      <c r="D1244" t="n">
        <v>-200.70876796506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-0.4880277</v>
      </c>
      <c r="D1245" t="n">
        <v>-187.89735322944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-0.4300558</v>
      </c>
      <c r="D1246" t="n">
        <v>-163.45053001458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-0.3560004</v>
      </c>
      <c r="D1247" t="n">
        <v>-129.4841158713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-0.2880439</v>
      </c>
      <c r="D1248" t="n">
        <v>-88.25138117675999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-0.2276369</v>
      </c>
      <c r="D1249" t="n">
        <v>-42.06264033167999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-0.1232181</v>
      </c>
      <c r="D1250" t="n">
        <v>6.386581582182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0.05339433</v>
      </c>
      <c r="D1251" t="n">
        <v>54.25958967569999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0.2240625</v>
      </c>
      <c r="D1252" t="n">
        <v>99.01050037236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0.3556601</v>
      </c>
      <c r="D1253" t="n">
        <v>138.374209962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0.4649719</v>
      </c>
      <c r="D1254" t="n">
        <v>170.139932343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0.5266947</v>
      </c>
      <c r="D1255" t="n">
        <v>192.14757323622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0.5585928999999999</v>
      </c>
      <c r="D1256" t="n">
        <v>202.606912566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0.5631907</v>
      </c>
      <c r="D1257" t="n">
        <v>200.33345351016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0.5221114</v>
      </c>
      <c r="D1258" t="n">
        <v>185.1470073945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0.4562397</v>
      </c>
      <c r="D1259" t="n">
        <v>158.36986977948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0.3604203</v>
      </c>
      <c r="D1260" t="n">
        <v>122.31939909078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0.242461</v>
      </c>
      <c r="D1261" t="n">
        <v>79.36653865823999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0.1179972</v>
      </c>
      <c r="D1262" t="n">
        <v>31.98937017348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-0.01467594</v>
      </c>
      <c r="D1263" t="n">
        <v>-16.991317134306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-0.1410064</v>
      </c>
      <c r="D1264" t="n">
        <v>-64.74628749528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-0.2589684</v>
      </c>
      <c r="D1265" t="n">
        <v>-108.63958815306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-0.3620053</v>
      </c>
      <c r="D1266" t="n">
        <v>-146.3372600535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-0.4412676</v>
      </c>
      <c r="D1267" t="n">
        <v>-175.74471206028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-0.4966305</v>
      </c>
      <c r="D1268" t="n">
        <v>-194.94964862946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-0.5188698</v>
      </c>
      <c r="D1269" t="n">
        <v>-202.43307609288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-0.50946</v>
      </c>
      <c r="D1270" t="n">
        <v>-197.26122089178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-0.4692518</v>
      </c>
      <c r="D1271" t="n">
        <v>-179.59927170078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-0.4049774</v>
      </c>
      <c r="D1272" t="n">
        <v>-151.045593255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-0.3388743</v>
      </c>
      <c r="D1273" t="n">
        <v>-113.83707228426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-0.2790948</v>
      </c>
      <c r="D1274" t="n">
        <v>-70.24977790721999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-0.1987467</v>
      </c>
      <c r="D1275" t="n">
        <v>-22.793052820914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-0.05796915</v>
      </c>
      <c r="D1276" t="n">
        <v>25.759948964256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0.12026</v>
      </c>
      <c r="D1277" t="n">
        <v>72.64823695955999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0.2826771</v>
      </c>
      <c r="D1278" t="n">
        <v>115.42109739714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0.4106299</v>
      </c>
      <c r="D1279" t="n">
        <v>151.91254291626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0.4939945</v>
      </c>
      <c r="D1280" t="n">
        <v>179.97615848268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0.5441093</v>
      </c>
      <c r="D1281" t="n">
        <v>197.56719572598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0.5682296</v>
      </c>
      <c r="D1282" t="n">
        <v>203.04930249072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0.5508381999999999</v>
      </c>
      <c r="D1283" t="n">
        <v>195.5792398068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0.4998315</v>
      </c>
      <c r="D1284" t="n">
        <v>175.5680768451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0.420517</v>
      </c>
      <c r="D1285" t="n">
        <v>144.82905254856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0.3137196</v>
      </c>
      <c r="D1286" t="n">
        <v>105.82666370352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0.1934629</v>
      </c>
      <c r="D1287" t="n">
        <v>60.86191653485999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0.06520605</v>
      </c>
      <c r="D1288" t="n">
        <v>12.436266947382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-0.06524388</v>
      </c>
      <c r="D1289" t="n">
        <v>-36.49808073906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-0.1897011</v>
      </c>
      <c r="D1290" t="n">
        <v>-83.07880270523999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-0.3019855</v>
      </c>
      <c r="D1291" t="n">
        <v>-124.74578267064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-0.3961394</v>
      </c>
      <c r="D1292" t="n">
        <v>-159.22936661076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-0.4670184</v>
      </c>
      <c r="D1293" t="n">
        <v>-184.61103256674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-0.508402</v>
      </c>
      <c r="D1294" t="n">
        <v>-199.1553403356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-0.5184385</v>
      </c>
      <c r="D1295" t="n">
        <v>-201.54269875932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-0.496057</v>
      </c>
      <c r="D1296" t="n">
        <v>-191.28125250576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-0.4440412</v>
      </c>
      <c r="D1297" t="n">
        <v>-169.06725941706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-0.3745914</v>
      </c>
      <c r="D1298" t="n">
        <v>-136.89376975188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-0.3075344</v>
      </c>
      <c r="D1299" t="n">
        <v>-96.97616080668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-0.2531085</v>
      </c>
      <c r="D1300" t="n">
        <v>-51.50600484714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-0.1608774</v>
      </c>
      <c r="D1301" t="n">
        <v>-3.283166574738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0.01413844</v>
      </c>
      <c r="D1302" t="n">
        <v>44.893080504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0.1965122</v>
      </c>
      <c r="D1303" t="n">
        <v>90.48518614566001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0.3328513</v>
      </c>
      <c r="D1304" t="n">
        <v>131.11263783828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0.4485297</v>
      </c>
      <c r="D1305" t="n">
        <v>164.52691363224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0.519583</v>
      </c>
      <c r="D1306" t="n">
        <v>188.55200729916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0.5542711</v>
      </c>
      <c r="D1307" t="n">
        <v>201.4262522217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0.5682139</v>
      </c>
      <c r="D1308" t="n">
        <v>201.75955409916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0.5329874</v>
      </c>
      <c r="D1309" t="n">
        <v>189.08574942258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0.4695312</v>
      </c>
      <c r="D1310" t="n">
        <v>164.50961803524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0.3822432</v>
      </c>
      <c r="D1311" t="n">
        <v>130.1814428958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0.2685707</v>
      </c>
      <c r="D1312" t="n">
        <v>88.48924280531999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0.1463853</v>
      </c>
      <c r="D1313" t="n">
        <v>41.80040763461999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0.01327549</v>
      </c>
      <c r="D1314" t="n">
        <v>-7.162292252285999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-0.1152975</v>
      </c>
      <c r="D1315" t="n">
        <v>-55.44232549164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-0.2350284</v>
      </c>
      <c r="D1316" t="n">
        <v>-100.32417958086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-0.3435257</v>
      </c>
      <c r="D1317" t="n">
        <v>-139.41735458688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-0.4268013</v>
      </c>
      <c r="D1318" t="n">
        <v>-170.60351723568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-0.4874949</v>
      </c>
      <c r="D1319" t="n">
        <v>-191.92810783356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-0.516775</v>
      </c>
      <c r="D1320" t="n">
        <v>-201.7748371176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-0.5127057</v>
      </c>
      <c r="D1321" t="n">
        <v>-199.08502587216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-0.4787796</v>
      </c>
      <c r="D1322" t="n">
        <v>-183.77335963422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-0.4163444</v>
      </c>
      <c r="D1323" t="n">
        <v>-157.2330144654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-0.3445831</v>
      </c>
      <c r="D1324" t="n">
        <v>-121.6979525673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-0.2814721</v>
      </c>
      <c r="D1325" t="n">
        <v>-79.31270218176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-0.2213171</v>
      </c>
      <c r="D1326" t="n">
        <v>-32.42056512996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-0.1015726</v>
      </c>
      <c r="D1327" t="n">
        <v>16.139185082694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0.09377529</v>
      </c>
      <c r="D1328" t="n">
        <v>63.52682212062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0.2629802</v>
      </c>
      <c r="D1329" t="n">
        <v>107.32339322136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0.3809775</v>
      </c>
      <c r="D1330" t="n">
        <v>145.34631668502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0.4803128</v>
      </c>
      <c r="D1331" t="n">
        <v>175.29188188428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0.5365276</v>
      </c>
      <c r="D1332" t="n">
        <v>195.05405114226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0.5633073</v>
      </c>
      <c r="D1333" t="n">
        <v>202.9924471464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0.5598742</v>
      </c>
      <c r="D1334" t="n">
        <v>198.02873659356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0.5097052</v>
      </c>
      <c r="D1335" t="n">
        <v>180.3649320567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0.4363934</v>
      </c>
      <c r="D1336" t="n">
        <v>151.60213411992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0.3368976</v>
      </c>
      <c r="D1337" t="n">
        <v>114.03565718436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0.2183501</v>
      </c>
      <c r="D1338" t="n">
        <v>70.05081564864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0.09205776</v>
      </c>
      <c r="D1339" t="n">
        <v>22.135339002852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-0.0412267</v>
      </c>
      <c r="D1340" t="n">
        <v>-26.888250819456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-0.1655867</v>
      </c>
      <c r="D1341" t="n">
        <v>-74.14807968485999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-0.2814549</v>
      </c>
      <c r="D1342" t="n">
        <v>-117.0215376039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-0.3805685</v>
      </c>
      <c r="D1343" t="n">
        <v>-153.20681960958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-0.4546014</v>
      </c>
      <c r="D1344" t="n">
        <v>-180.63012072852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-0.5040382</v>
      </c>
      <c r="D1345" t="n">
        <v>-197.45442843354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-0.5192404</v>
      </c>
      <c r="D1346" t="n">
        <v>-202.32795030966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-0.5032781</v>
      </c>
      <c r="D1347" t="n">
        <v>-194.49729015156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-0.4574354</v>
      </c>
      <c r="D1348" t="n">
        <v>-174.4523536059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-0.3901637</v>
      </c>
      <c r="D1349" t="n">
        <v>-144.06392678382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-0.3260598</v>
      </c>
      <c r="D1350" t="n">
        <v>-105.50524861818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-0.271394</v>
      </c>
      <c r="D1351" t="n">
        <v>-61.0411932594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-0.1854496</v>
      </c>
      <c r="D1352" t="n">
        <v>-13.2290876799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-0.02392261</v>
      </c>
      <c r="D1353" t="n">
        <v>35.23295498832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0.1616507</v>
      </c>
      <c r="D1354" t="n">
        <v>81.58289079743999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0.3113734</v>
      </c>
      <c r="D1355" t="n">
        <v>123.38266950126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0.4312257</v>
      </c>
      <c r="D1356" t="n">
        <v>158.41769996682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0.5086088</v>
      </c>
      <c r="D1357" t="n">
        <v>184.48747911108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0.5515695</v>
      </c>
      <c r="D1358" t="n">
        <v>199.72835918748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0.5710055000000001</v>
      </c>
      <c r="D1359" t="n">
        <v>202.6561264011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0.5441064</v>
      </c>
      <c r="D1360" t="n">
        <v>192.58298202906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0.4856706</v>
      </c>
      <c r="D1361" t="n">
        <v>170.25908328306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0.4021758</v>
      </c>
      <c r="D1362" t="n">
        <v>137.63197727838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0.2896739</v>
      </c>
      <c r="D1363" t="n">
        <v>97.08829916831999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0.1665953</v>
      </c>
      <c r="D1364" t="n">
        <v>51.12232561259999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0.03763112</v>
      </c>
      <c r="D1365" t="n">
        <v>2.383652448981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-0.09141066</v>
      </c>
      <c r="D1366" t="n">
        <v>-46.27587920742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-0.2137396</v>
      </c>
      <c r="D1367" t="n">
        <v>-92.03276471867999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-0.3237521</v>
      </c>
      <c r="D1368" t="n">
        <v>-132.45744912138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-0.4126272</v>
      </c>
      <c r="D1369" t="n">
        <v>-165.35694505554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-0.4779749</v>
      </c>
      <c r="D1370" t="n">
        <v>-188.69112679212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-0.5133701000000001</v>
      </c>
      <c r="D1371" t="n">
        <v>-200.84458557132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-0.5164406</v>
      </c>
      <c r="D1372" t="n">
        <v>-200.64820192902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-0.4881036</v>
      </c>
      <c r="D1373" t="n">
        <v>-187.78310794962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-0.4313712</v>
      </c>
      <c r="D1374" t="n">
        <v>-163.35703945116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-0.3612849</v>
      </c>
      <c r="D1375" t="n">
        <v>-129.43512216198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-0.2956885</v>
      </c>
      <c r="D1376" t="n">
        <v>-88.19021765645999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-0.2328919</v>
      </c>
      <c r="D1377" t="n">
        <v>-41.9735837304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-0.1227987</v>
      </c>
      <c r="D1378" t="n">
        <v>6.469672774824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0.05409707</v>
      </c>
      <c r="D1379" t="n">
        <v>54.2795582286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0.2252839</v>
      </c>
      <c r="D1380" t="n">
        <v>98.91833056362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0.3594066</v>
      </c>
      <c r="D1381" t="n">
        <v>138.22395839388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0.465378</v>
      </c>
      <c r="D1382" t="n">
        <v>169.9375738581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0.5258076</v>
      </c>
      <c r="D1383" t="n">
        <v>191.8715355081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0.5594386</v>
      </c>
      <c r="D1384" t="n">
        <v>202.29332766912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0.562862</v>
      </c>
      <c r="D1385" t="n">
        <v>199.98703842552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0.5209648</v>
      </c>
      <c r="D1386" t="n">
        <v>184.85244765432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0.454227</v>
      </c>
      <c r="D1387" t="n">
        <v>158.16405217518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0.3579259</v>
      </c>
      <c r="D1388" t="n">
        <v>122.10792110928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0.2418246</v>
      </c>
      <c r="D1389" t="n">
        <v>79.12487199834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0.1175995</v>
      </c>
      <c r="D1390" t="n">
        <v>31.7105337033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-0.01623261</v>
      </c>
      <c r="D1391" t="n">
        <v>-17.320477502448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-0.1417145</v>
      </c>
      <c r="D1392" t="n">
        <v>-65.07241956161999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-0.2591248</v>
      </c>
      <c r="D1393" t="n">
        <v>-108.91292147874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-0.3624516</v>
      </c>
      <c r="D1394" t="n">
        <v>-146.54807765766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-0.4410565</v>
      </c>
      <c r="D1395" t="n">
        <v>-175.89461771646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-0.4964494</v>
      </c>
      <c r="D1396" t="n">
        <v>-195.04939705434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-0.5188015</v>
      </c>
      <c r="D1397" t="n">
        <v>-202.51166099634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-0.5088795</v>
      </c>
      <c r="D1398" t="n">
        <v>-197.2561265523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-0.4687887</v>
      </c>
      <c r="D1399" t="n">
        <v>-179.43304529034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-0.4041255</v>
      </c>
      <c r="D1400" t="n">
        <v>-150.79499577774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-0.3348007</v>
      </c>
      <c r="D1401" t="n">
        <v>-113.61270122136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-0.2701514</v>
      </c>
      <c r="D1402" t="n">
        <v>-70.06323703193999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-0.1920456</v>
      </c>
      <c r="D1403" t="n">
        <v>-22.622172322554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-0.05728729</v>
      </c>
      <c r="D1404" t="n">
        <v>25.952386065786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0.1207506</v>
      </c>
      <c r="D1405" t="n">
        <v>72.90421179515999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0.2794335</v>
      </c>
      <c r="D1406" t="n">
        <v>115.72590870936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0.4056525</v>
      </c>
      <c r="D1407" t="n">
        <v>152.22225988872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0.4944171</v>
      </c>
      <c r="D1408" t="n">
        <v>180.22188174624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0.5435948</v>
      </c>
      <c r="D1409" t="n">
        <v>197.7220070424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0.5668845</v>
      </c>
      <c r="D1410" t="n">
        <v>203.19367355586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0.549576</v>
      </c>
      <c r="D1411" t="n">
        <v>195.71590646964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0.4966665</v>
      </c>
      <c r="D1412" t="n">
        <v>175.6429196103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0.4206482</v>
      </c>
      <c r="D1413" t="n">
        <v>144.78807770694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0.315794</v>
      </c>
      <c r="D1414" t="n">
        <v>105.58559452788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0.1939375</v>
      </c>
      <c r="D1415" t="n">
        <v>60.515721576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0.06458005</v>
      </c>
      <c r="D1416" t="n">
        <v>12.174845571054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-0.06555402</v>
      </c>
      <c r="D1417" t="n">
        <v>-36.64776626946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-0.1897111</v>
      </c>
      <c r="D1418" t="n">
        <v>-83.14779641399998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-0.3029608</v>
      </c>
      <c r="D1419" t="n">
        <v>-124.76093990292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-0.3962464</v>
      </c>
      <c r="D1420" t="n">
        <v>-159.2962219548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-0.4670806</v>
      </c>
      <c r="D1421" t="n">
        <v>-184.74430300326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-0.5089526</v>
      </c>
      <c r="D1422" t="n">
        <v>-199.2779818416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-0.5181073</v>
      </c>
      <c r="D1423" t="n">
        <v>-201.5872585065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-0.4957973</v>
      </c>
      <c r="D1424" t="n">
        <v>-191.15776194318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-0.4428717</v>
      </c>
      <c r="D1425" t="n">
        <v>-168.83059275702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-0.3721788</v>
      </c>
      <c r="D1426" t="n">
        <v>-136.63487038806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-0.3032385</v>
      </c>
      <c r="D1427" t="n">
        <v>-96.71443125425999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-0.2471401</v>
      </c>
      <c r="D1428" t="n">
        <v>-51.26031303012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-0.1594998</v>
      </c>
      <c r="D1429" t="n">
        <v>-3.0229282172448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0.01032639</v>
      </c>
      <c r="D1430" t="n">
        <v>45.09396100151999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0.1946467</v>
      </c>
      <c r="D1431" t="n">
        <v>90.52631821998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0.3327388</v>
      </c>
      <c r="D1432" t="n">
        <v>131.06027934918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0.4471529</v>
      </c>
      <c r="D1433" t="n">
        <v>164.50163061408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0.5188023</v>
      </c>
      <c r="D1434" t="n">
        <v>188.59376830428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0.5535305</v>
      </c>
      <c r="D1435" t="n">
        <v>201.3985792665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0.5671066</v>
      </c>
      <c r="D1436" t="n">
        <v>201.63389372532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0.5323649</v>
      </c>
      <c r="D1437" t="n">
        <v>188.96983747614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0.4688836</v>
      </c>
      <c r="D1438" t="n">
        <v>164.3698067184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0.3808756</v>
      </c>
      <c r="D1439" t="n">
        <v>129.99317246082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0.2660404</v>
      </c>
      <c r="D1440" t="n">
        <v>88.23713589414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0.1449443</v>
      </c>
      <c r="D1441" t="n">
        <v>41.48075355552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0.01295075</v>
      </c>
      <c r="D1442" t="n">
        <v>-7.479226205675999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-0.1160932</v>
      </c>
      <c r="D1443" t="n">
        <v>-55.7509418352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-0.2358046</v>
      </c>
      <c r="D1444" t="n">
        <v>-100.62801605034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-0.3440595</v>
      </c>
      <c r="D1445" t="n">
        <v>-139.67461873062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-0.4268335</v>
      </c>
      <c r="D1446" t="n">
        <v>-170.80074993456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-0.4879051</v>
      </c>
      <c r="D1447" t="n">
        <v>-192.11433424344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-0.517422</v>
      </c>
      <c r="D1448" t="n">
        <v>-201.98122075962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-0.5131261</v>
      </c>
      <c r="D1449" t="n">
        <v>-199.31939693478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-0.4796045</v>
      </c>
      <c r="D1450" t="n">
        <v>-184.0322275515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-0.4158073</v>
      </c>
      <c r="D1451" t="n">
        <v>-157.42008993186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-0.3407226</v>
      </c>
      <c r="D1452" t="n">
        <v>-121.7699651439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-0.2727696</v>
      </c>
      <c r="D1453" t="n">
        <v>-79.35323677181999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-0.2120828</v>
      </c>
      <c r="D1454" t="n">
        <v>-32.4869487759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-0.1030913</v>
      </c>
      <c r="D1455" t="n">
        <v>16.07300269461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0.08354273</v>
      </c>
      <c r="D1456" t="n">
        <v>63.51119319023999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0.2564897</v>
      </c>
      <c r="D1457" t="n">
        <v>107.33166366138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0.3788083</v>
      </c>
      <c r="D1458" t="n">
        <v>145.33078209426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0.4798122</v>
      </c>
      <c r="D1459" t="n">
        <v>175.28335987194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0.5372224</v>
      </c>
      <c r="D1460" t="n">
        <v>195.09845365674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0.5624586</v>
      </c>
      <c r="D1461" t="n">
        <v>203.07691255284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0.5585335</v>
      </c>
      <c r="D1462" t="n">
        <v>198.13480577298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0.5078794</v>
      </c>
      <c r="D1463" t="n">
        <v>180.46738488402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0.4348404</v>
      </c>
      <c r="D1464" t="n">
        <v>151.63593915042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0.3366182</v>
      </c>
      <c r="D1465" t="n">
        <v>114.00917919768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0.2172176</v>
      </c>
      <c r="D1466" t="n">
        <v>70.00861439195999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0.0925407</v>
      </c>
      <c r="D1467" t="n">
        <v>22.053879885636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-0.04005146</v>
      </c>
      <c r="D1468" t="n">
        <v>-26.94249924561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-0.1655805</v>
      </c>
      <c r="D1469" t="n">
        <v>-74.10996647838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-0.2804532</v>
      </c>
      <c r="D1470" t="n">
        <v>-116.91229232394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-0.3800782</v>
      </c>
      <c r="D1471" t="n">
        <v>-153.04053030606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-0.4540629</v>
      </c>
      <c r="D1472" t="n">
        <v>-180.48817104696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-0.5033067</v>
      </c>
      <c r="D1473" t="n">
        <v>-197.37335925342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-0.519219</v>
      </c>
      <c r="D1474" t="n">
        <v>-202.24137798504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-0.5024216</v>
      </c>
      <c r="D1475" t="n">
        <v>-194.38637820498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-0.4566679</v>
      </c>
      <c r="D1476" t="n">
        <v>-174.28732216398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-0.3882987</v>
      </c>
      <c r="D1477" t="n">
        <v>-143.83719723042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-0.3197698</v>
      </c>
      <c r="D1478" t="n">
        <v>-105.24515428584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-0.2587608</v>
      </c>
      <c r="D1479" t="n">
        <v>-60.67801716893999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-0.173432</v>
      </c>
      <c r="D1480" t="n">
        <v>-12.808826685378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-0.02442768</v>
      </c>
      <c r="D1481" t="n">
        <v>35.55899271504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0.1569177</v>
      </c>
      <c r="D1482" t="n">
        <v>81.78034362209999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0.310253</v>
      </c>
      <c r="D1483" t="n">
        <v>123.47417893266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0.4266062</v>
      </c>
      <c r="D1484" t="n">
        <v>158.48832889566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0.5060358</v>
      </c>
      <c r="D1485" t="n">
        <v>184.56663005226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0.5513794</v>
      </c>
      <c r="D1486" t="n">
        <v>199.79251012908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0.5685829999999999</v>
      </c>
      <c r="D1487" t="n">
        <v>202.70857922982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0.5446784</v>
      </c>
      <c r="D1488" t="n">
        <v>192.5753090733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0.4843175</v>
      </c>
      <c r="D1489" t="n">
        <v>170.17493234202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0.3991602</v>
      </c>
      <c r="D1490" t="n">
        <v>137.53565652636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0.2918996</v>
      </c>
      <c r="D1491" t="n">
        <v>97.03568910689999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0.1702658</v>
      </c>
      <c r="D1492" t="n">
        <v>51.08116209174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0.03910245</v>
      </c>
      <c r="D1493" t="n">
        <v>2.3587851540798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-0.09170507999999999</v>
      </c>
      <c r="D1494" t="n">
        <v>-46.27911820104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-0.2137001</v>
      </c>
      <c r="D1495" t="n">
        <v>-92.04962006411999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-0.3234119</v>
      </c>
      <c r="D1496" t="n">
        <v>-132.40427302224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-0.4130034</v>
      </c>
      <c r="D1497" t="n">
        <v>-165.23832870666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-0.4780412</v>
      </c>
      <c r="D1498" t="n">
        <v>-188.5960639017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-0.5136994</v>
      </c>
      <c r="D1499" t="n">
        <v>-200.7809692209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-0.5167059000000001</v>
      </c>
      <c r="D1500" t="n">
        <v>-200.63021450814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-0.4880992</v>
      </c>
      <c r="D1501" t="n">
        <v>-187.75216455426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-0.4323192</v>
      </c>
      <c r="D1502" t="n">
        <v>-163.28141052246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-0.3649482</v>
      </c>
      <c r="D1503" t="n">
        <v>-129.34949323356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-0.3041229</v>
      </c>
      <c r="D1504" t="n">
        <v>-88.0380478494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-0.2391126</v>
      </c>
      <c r="D1505" t="n">
        <v>-41.72072210226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-0.1233933</v>
      </c>
      <c r="D1506" t="n">
        <v>6.768597294756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0.04834339</v>
      </c>
      <c r="D1507" t="n">
        <v>54.6014135655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0.2231417</v>
      </c>
      <c r="D1508" t="n">
        <v>99.23845634081999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0.3679441</v>
      </c>
      <c r="D1509" t="n">
        <v>138.49603385796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0.467099</v>
      </c>
      <c r="D1510" t="n">
        <v>170.2276681896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0.527351</v>
      </c>
      <c r="D1511" t="n">
        <v>192.20090656806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0.5655757</v>
      </c>
      <c r="D1512" t="n">
        <v>202.55842200132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0.563296</v>
      </c>
      <c r="D1513" t="n">
        <v>200.1613151502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0.5230383</v>
      </c>
      <c r="D1514" t="n">
        <v>184.87788790518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0.456354</v>
      </c>
      <c r="D1515" t="n">
        <v>158.03339180148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0.3586558</v>
      </c>
      <c r="D1516" t="n">
        <v>121.96373872338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0.2442015</v>
      </c>
      <c r="D1517" t="n">
        <v>79.02518646654001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0.1176456</v>
      </c>
      <c r="D1518" t="n">
        <v>31.67301798108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-0.0146584</v>
      </c>
      <c r="D1519" t="n">
        <v>-17.296537251546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-0.1404354</v>
      </c>
      <c r="D1520" t="n">
        <v>-65.06144471915999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-0.2596596</v>
      </c>
      <c r="D1521" t="n">
        <v>-108.9507831129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-0.3621656</v>
      </c>
      <c r="D1522" t="n">
        <v>-146.5962223104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-0.4419156</v>
      </c>
      <c r="D1523" t="n">
        <v>-175.91480639514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-0.4962153</v>
      </c>
      <c r="D1524" t="n">
        <v>-194.9979505149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-0.5183948</v>
      </c>
      <c r="D1525" t="n">
        <v>-202.32140942934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-0.5087887</v>
      </c>
      <c r="D1526" t="n">
        <v>-197.01376806852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-0.4678001</v>
      </c>
      <c r="D1527" t="n">
        <v>-179.29313963388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-0.4038442</v>
      </c>
      <c r="D1528" t="n">
        <v>-150.77568760218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-0.3348439</v>
      </c>
      <c r="D1529" t="n">
        <v>-113.65430499378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-0.2757792</v>
      </c>
      <c r="D1530" t="n">
        <v>-70.05273388758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-0.2017535</v>
      </c>
      <c r="D1531" t="n">
        <v>-22.560338990952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-0.05714114</v>
      </c>
      <c r="D1532" t="n">
        <v>25.953917512284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0.1290964</v>
      </c>
      <c r="D1533" t="n">
        <v>72.84424324338001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0.2837838</v>
      </c>
      <c r="D1534" t="n">
        <v>115.66606594374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0.4072343</v>
      </c>
      <c r="D1535" t="n">
        <v>152.20829762496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0.49564</v>
      </c>
      <c r="D1536" t="n">
        <v>180.25442891514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0.5426031</v>
      </c>
      <c r="D1537" t="n">
        <v>197.71065484146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0.5671059000000001</v>
      </c>
      <c r="D1538" t="n">
        <v>203.033013183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0.5502108999999999</v>
      </c>
      <c r="D1539" t="n">
        <v>195.43351654044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0.4959104</v>
      </c>
      <c r="D1540" t="n">
        <v>175.37313974364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0.4192539</v>
      </c>
      <c r="D1541" t="n">
        <v>144.65053054098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0.3138546</v>
      </c>
      <c r="D1542" t="n">
        <v>105.55273289358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0.1947418</v>
      </c>
      <c r="D1543" t="n">
        <v>60.45207377904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0.06526762999999999</v>
      </c>
      <c r="D1544" t="n">
        <v>12.034002807702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-0.06680783999999999</v>
      </c>
      <c r="D1545" t="n">
        <v>-36.79993607652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-0.1890455</v>
      </c>
      <c r="D1546" t="n">
        <v>-83.26512345473999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-0.3027805</v>
      </c>
      <c r="D1547" t="n">
        <v>-124.87395876768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-0.3966928</v>
      </c>
      <c r="D1548" t="n">
        <v>-159.39782572554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-0.4670104</v>
      </c>
      <c r="D1549" t="n">
        <v>-184.81505771826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-0.5095373</v>
      </c>
      <c r="D1550" t="n">
        <v>-199.39285605222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-0.5183334000000001</v>
      </c>
      <c r="D1551" t="n">
        <v>-201.8072270538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-0.4964115</v>
      </c>
      <c r="D1552" t="n">
        <v>-191.46474306666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-0.4434482</v>
      </c>
      <c r="D1553" t="n">
        <v>-169.13313991836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-0.3718732</v>
      </c>
      <c r="D1554" t="n">
        <v>-136.81977604326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-0.3019445</v>
      </c>
      <c r="D1555" t="n">
        <v>-96.72663251178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-0.2455748</v>
      </c>
      <c r="D1556" t="n">
        <v>-51.16773441636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-0.1619423</v>
      </c>
      <c r="D1557" t="n">
        <v>-2.8862367116382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0.00745057</v>
      </c>
      <c r="D1558" t="n">
        <v>45.27144527328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0.1979555</v>
      </c>
      <c r="D1559" t="n">
        <v>90.70873959852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0.3371973</v>
      </c>
      <c r="D1560" t="n">
        <v>131.2215372063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0.4481256</v>
      </c>
      <c r="D1561" t="n">
        <v>164.58974381916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0.5181751</v>
      </c>
      <c r="D1562" t="n">
        <v>188.59486893318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0.5536424</v>
      </c>
      <c r="D1563" t="n">
        <v>201.45593775546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0.5685556</v>
      </c>
      <c r="D1564" t="n">
        <v>201.76490001096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0.5329826</v>
      </c>
      <c r="D1565" t="n">
        <v>189.06056074404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0.4683138</v>
      </c>
      <c r="D1566" t="n">
        <v>164.39392621458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0.3811282</v>
      </c>
      <c r="D1567" t="n">
        <v>129.90921019902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0.2664648</v>
      </c>
      <c r="D1568" t="n">
        <v>88.0787711187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0.1447704</v>
      </c>
      <c r="D1569" t="n">
        <v>41.36465292984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0.01272232</v>
      </c>
      <c r="D1570" t="n">
        <v>-7.53701236758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-0.1167854</v>
      </c>
      <c r="D1571" t="n">
        <v>-55.76402359584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-0.2359213</v>
      </c>
      <c r="D1572" t="n">
        <v>-100.59719844114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-0.343924</v>
      </c>
      <c r="D1573" t="n">
        <v>-139.65556212738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-0.4271821</v>
      </c>
      <c r="D1574" t="n">
        <v>-170.78719647582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-0.4874314</v>
      </c>
      <c r="D1575" t="n">
        <v>-191.98471160556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-0.5169756</v>
      </c>
      <c r="D1576" t="n">
        <v>-201.70122076746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-0.5124815</v>
      </c>
      <c r="D1577" t="n">
        <v>-198.9084849966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-0.478561</v>
      </c>
      <c r="D1578" t="n">
        <v>-183.55357976616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-0.4162766</v>
      </c>
      <c r="D1579" t="n">
        <v>-157.07801446974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-0.3444111</v>
      </c>
      <c r="D1580" t="n">
        <v>-121.58219785356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-0.2823428</v>
      </c>
      <c r="D1581" t="n">
        <v>-79.14962042532001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-0.2189811</v>
      </c>
      <c r="D1582" t="n">
        <v>-32.2103764566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-0.09386489000000001</v>
      </c>
      <c r="D1583" t="n">
        <v>16.406641050048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0.09291765</v>
      </c>
      <c r="D1584" t="n">
        <v>63.84223091682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0.2539294</v>
      </c>
      <c r="D1585" t="n">
        <v>107.60587749018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0.3829073</v>
      </c>
      <c r="D1586" t="n">
        <v>145.52788900698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0.4830368</v>
      </c>
      <c r="D1587" t="n">
        <v>175.32524666322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0.5330562</v>
      </c>
      <c r="D1588" t="n">
        <v>194.92741592568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0.5643229</v>
      </c>
      <c r="D1589" t="n">
        <v>202.78675532826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0.5577078</v>
      </c>
      <c r="D1590" t="n">
        <v>197.83480578138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0.5078785</v>
      </c>
      <c r="D1591" t="n">
        <v>180.16864275402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0.4378091</v>
      </c>
      <c r="D1592" t="n">
        <v>151.3907190315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0.3341726</v>
      </c>
      <c r="D1593" t="n">
        <v>113.78779555608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0.21679</v>
      </c>
      <c r="D1594" t="n">
        <v>69.7193376705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0.09067194000000001</v>
      </c>
      <c r="D1595" t="n">
        <v>21.74888303883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-0.04287918</v>
      </c>
      <c r="D1596" t="n">
        <v>-27.29609986464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-0.1660196</v>
      </c>
      <c r="D1597" t="n">
        <v>-74.55235640309999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-0.2828934</v>
      </c>
      <c r="D1598" t="n">
        <v>-117.40009105242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-0.3807156</v>
      </c>
      <c r="D1599" t="n">
        <v>-153.5462221158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-0.4551667</v>
      </c>
      <c r="D1600" t="n">
        <v>-180.9014100291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-0.5046368</v>
      </c>
      <c r="D1601" t="n">
        <v>-197.67581207514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-0.5191143</v>
      </c>
      <c r="D1602" t="n">
        <v>-202.50760439268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-0.5038981</v>
      </c>
      <c r="D1603" t="n">
        <v>-194.6124159345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-0.4572132</v>
      </c>
      <c r="D1604" t="n">
        <v>-174.46405171878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-0.3898512</v>
      </c>
      <c r="D1605" t="n">
        <v>-143.92873810836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-0.3214808</v>
      </c>
      <c r="D1606" t="n">
        <v>-105.21056309184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-0.2592199</v>
      </c>
      <c r="D1607" t="n">
        <v>-60.52628761344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-0.1759672</v>
      </c>
      <c r="D1608" t="n">
        <v>-12.570411597714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-0.02498537</v>
      </c>
      <c r="D1609" t="n">
        <v>35.79760906056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0.1589061</v>
      </c>
      <c r="D1610" t="n">
        <v>81.99927443357998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0.3113074</v>
      </c>
      <c r="D1611" t="n">
        <v>123.72927326514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0.427021</v>
      </c>
      <c r="D1612" t="n">
        <v>158.76930373056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0.5064824</v>
      </c>
      <c r="D1613" t="n">
        <v>184.81486903902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0.5525076</v>
      </c>
      <c r="D1614" t="n">
        <v>199.9154032074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0.5674233</v>
      </c>
      <c r="D1615" t="n">
        <v>202.7443339458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0.5427184</v>
      </c>
      <c r="D1616" t="n">
        <v>192.62769900894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0.4867361</v>
      </c>
      <c r="D1617" t="n">
        <v>170.21795120874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0.4025827</v>
      </c>
      <c r="D1618" t="n">
        <v>137.5289269668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0.291602</v>
      </c>
      <c r="D1619" t="n">
        <v>97.00213564871999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0.1674644</v>
      </c>
      <c r="D1620" t="n">
        <v>51.04216838214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0.03709819</v>
      </c>
      <c r="D1621" t="n">
        <v>2.3091546523248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-0.092927</v>
      </c>
      <c r="D1622" t="n">
        <v>-46.27723140864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-0.2142569</v>
      </c>
      <c r="D1623" t="n">
        <v>-91.96609805387999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-0.3228408</v>
      </c>
      <c r="D1624" t="n">
        <v>-132.29744912586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-0.4126056</v>
      </c>
      <c r="D1625" t="n">
        <v>-165.10420921356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-0.4770653</v>
      </c>
      <c r="D1626" t="n">
        <v>-188.46203874822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-0.5128511</v>
      </c>
      <c r="D1627" t="n">
        <v>-200.70354783942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-0.5166455</v>
      </c>
      <c r="D1628" t="n">
        <v>-200.63367362754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-0.4875278</v>
      </c>
      <c r="D1629" t="n">
        <v>-187.8440198976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-0.4312678</v>
      </c>
      <c r="D1630" t="n">
        <v>-163.36166209254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-0.3606949</v>
      </c>
      <c r="D1631" t="n">
        <v>-129.3102165051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-0.2942895</v>
      </c>
      <c r="D1632" t="n">
        <v>-87.93015477065998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-0.2287225</v>
      </c>
      <c r="D1633" t="n">
        <v>-41.67723153744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-0.1196087</v>
      </c>
      <c r="D1634" t="n">
        <v>6.73611616359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0.0475587</v>
      </c>
      <c r="D1635" t="n">
        <v>54.59933809386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0.2216043</v>
      </c>
      <c r="D1636" t="n">
        <v>99.34546891644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0.3642583</v>
      </c>
      <c r="D1637" t="n">
        <v>138.658801149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0.4650195</v>
      </c>
      <c r="D1638" t="n">
        <v>170.29115875386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0.5271396</v>
      </c>
      <c r="D1639" t="n">
        <v>192.12502606704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0.5632817</v>
      </c>
      <c r="D1640" t="n">
        <v>202.451252193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0.561052</v>
      </c>
      <c r="D1641" t="n">
        <v>200.08166106438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0.5199709</v>
      </c>
      <c r="D1642" t="n">
        <v>184.88163004344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0.4531062</v>
      </c>
      <c r="D1643" t="n">
        <v>158.17446097992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0.3574709</v>
      </c>
      <c r="D1644" t="n">
        <v>122.1691789692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0.2428437</v>
      </c>
      <c r="D1645" t="n">
        <v>79.1756267139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0.1178229</v>
      </c>
      <c r="D1646" t="n">
        <v>31.70081672244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-0.0135599</v>
      </c>
      <c r="D1647" t="n">
        <v>-17.392810833756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-0.1409856</v>
      </c>
      <c r="D1648" t="n">
        <v>-65.23613024885999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-0.2595353</v>
      </c>
      <c r="D1649" t="n">
        <v>-109.14572021436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-0.3616084</v>
      </c>
      <c r="D1650" t="n">
        <v>-146.6921342574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-0.4417903</v>
      </c>
      <c r="D1651" t="n">
        <v>-175.81301394516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-0.4956871</v>
      </c>
      <c r="D1652" t="n">
        <v>-194.77883102418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-0.5180272</v>
      </c>
      <c r="D1653" t="n">
        <v>-202.1212207557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-0.5086939</v>
      </c>
      <c r="D1654" t="n">
        <v>-196.88219574516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-0.467053</v>
      </c>
      <c r="D1655" t="n">
        <v>-179.17496353656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-0.4002828</v>
      </c>
      <c r="D1656" t="n">
        <v>-150.57722848824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-0.3249436</v>
      </c>
      <c r="D1657" t="n">
        <v>-113.37241820922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-0.2607144</v>
      </c>
      <c r="D1658" t="n">
        <v>-69.80763955482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-0.1974746</v>
      </c>
      <c r="D1659" t="n">
        <v>-22.342213210896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-0.07144211</v>
      </c>
      <c r="D1660" t="n">
        <v>26.19018794592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0.1195698</v>
      </c>
      <c r="D1661" t="n">
        <v>72.9970105347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0.285563</v>
      </c>
      <c r="D1662" t="n">
        <v>115.72395902388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0.4049158</v>
      </c>
      <c r="D1663" t="n">
        <v>152.16496429284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0.4944378</v>
      </c>
      <c r="D1664" t="n">
        <v>180.0319131981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0.5432606</v>
      </c>
      <c r="D1665" t="n">
        <v>197.4279818934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0.5657536</v>
      </c>
      <c r="D1666" t="n">
        <v>202.81637796894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0.5515175</v>
      </c>
      <c r="D1667" t="n">
        <v>195.24867377832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0.4953795</v>
      </c>
      <c r="D1668" t="n">
        <v>175.2026680503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0.4176855</v>
      </c>
      <c r="D1669" t="n">
        <v>144.43229155338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0.3132926</v>
      </c>
      <c r="D1670" t="n">
        <v>105.29515428444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0.1927934</v>
      </c>
      <c r="D1671" t="n">
        <v>60.25326875316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0.06510990999999999</v>
      </c>
      <c r="D1672" t="n">
        <v>11.855826712062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-0.06684429</v>
      </c>
      <c r="D1673" t="n">
        <v>-37.0363197177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-0.1899652</v>
      </c>
      <c r="D1674" t="n">
        <v>-83.51751338477999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-0.3033803</v>
      </c>
      <c r="D1675" t="n">
        <v>-125.08540530264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-0.3976141</v>
      </c>
      <c r="D1676" t="n">
        <v>-159.57194521752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-0.4668874</v>
      </c>
      <c r="D1677" t="n">
        <v>-184.9143029985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-0.5095731</v>
      </c>
      <c r="D1678" t="n">
        <v>-199.42172397594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-0.5184725</v>
      </c>
      <c r="D1679" t="n">
        <v>-201.8177616447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-0.4963097</v>
      </c>
      <c r="D1680" t="n">
        <v>-191.4264097344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-0.4444636</v>
      </c>
      <c r="D1681" t="n">
        <v>-169.05584432304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-0.3747404</v>
      </c>
      <c r="D1682" t="n">
        <v>-136.74106535364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-0.3094877</v>
      </c>
      <c r="D1683" t="n">
        <v>-96.63018597359999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-0.2533281</v>
      </c>
      <c r="D1684" t="n">
        <v>-51.08748284628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-0.1607047</v>
      </c>
      <c r="D1685" t="n">
        <v>-2.8771165861074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0.01325347</v>
      </c>
      <c r="D1686" t="n">
        <v>45.2510993619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0.1999216</v>
      </c>
      <c r="D1687" t="n">
        <v>90.70682135957999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0.3366136</v>
      </c>
      <c r="D1688" t="n">
        <v>131.23873846368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0.4482567</v>
      </c>
      <c r="D1689" t="n">
        <v>164.60744822118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0.5205725</v>
      </c>
      <c r="D1690" t="n">
        <v>188.544019878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0.5550888</v>
      </c>
      <c r="D1691" t="n">
        <v>201.31191260226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0.5674022</v>
      </c>
      <c r="D1692" t="n">
        <v>201.55886228088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0.5329342</v>
      </c>
      <c r="D1693" t="n">
        <v>188.81074943028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0.4677409</v>
      </c>
      <c r="D1694" t="n">
        <v>164.18376898776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0.3799314</v>
      </c>
      <c r="D1695" t="n">
        <v>129.76200894528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0.2674095</v>
      </c>
      <c r="D1696" t="n">
        <v>87.90773338763999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0.1455815</v>
      </c>
      <c r="D1697" t="n">
        <v>41.1963824943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0.01289738</v>
      </c>
      <c r="D1698" t="n">
        <v>-7.685726199894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-0.116773</v>
      </c>
      <c r="D1699" t="n">
        <v>-55.92565881143999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-0.2364855</v>
      </c>
      <c r="D1700" t="n">
        <v>-100.73943114156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-0.3440315</v>
      </c>
      <c r="D1701" t="n">
        <v>-139.7849017464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-0.427669</v>
      </c>
      <c r="D1702" t="n">
        <v>-170.91354867354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-0.4880994</v>
      </c>
      <c r="D1703" t="n">
        <v>-192.10684996692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-0.5171551</v>
      </c>
      <c r="D1704" t="n">
        <v>-201.87449120286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-0.5130689</v>
      </c>
      <c r="D1705" t="n">
        <v>-199.12383090252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-0.4789991</v>
      </c>
      <c r="D1706" t="n">
        <v>-183.6786112092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-0.4175392</v>
      </c>
      <c r="D1707" t="n">
        <v>-157.01229120114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-0.3491112</v>
      </c>
      <c r="D1708" t="n">
        <v>-121.33455635106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-0.2896227</v>
      </c>
      <c r="D1709" t="n">
        <v>-78.80540659848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-0.2205538</v>
      </c>
      <c r="D1710" t="n">
        <v>-31.8885211197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-0.08658602</v>
      </c>
      <c r="D1711" t="n">
        <v>16.661911483152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0.09774671</v>
      </c>
      <c r="D1712" t="n">
        <v>64.08814285961999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0.2546964</v>
      </c>
      <c r="D1713" t="n">
        <v>107.86081458996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0.3843586</v>
      </c>
      <c r="D1714" t="n">
        <v>145.75207139064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0.4836527</v>
      </c>
      <c r="D1715" t="n">
        <v>175.56468061878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0.5350809</v>
      </c>
      <c r="D1716" t="n">
        <v>195.23983730058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0.5659597</v>
      </c>
      <c r="D1717" t="n">
        <v>203.0742081504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0.5575888</v>
      </c>
      <c r="D1718" t="n">
        <v>198.03210137334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0.5069515999999999</v>
      </c>
      <c r="D1719" t="n">
        <v>180.29835973152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0.4362072</v>
      </c>
      <c r="D1720" t="n">
        <v>151.4391467031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0.3352092</v>
      </c>
      <c r="D1721" t="n">
        <v>113.79446222256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0.2184607</v>
      </c>
      <c r="D1722" t="n">
        <v>69.70663326834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0.09223619</v>
      </c>
      <c r="D1723" t="n">
        <v>21.702285555858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-0.04123</v>
      </c>
      <c r="D1724" t="n">
        <v>-27.315474077934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-0.1657422</v>
      </c>
      <c r="D1725" t="n">
        <v>-74.49616143611999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-0.2814207</v>
      </c>
      <c r="D1726" t="n">
        <v>-117.22757533398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-0.3796964</v>
      </c>
      <c r="D1727" t="n">
        <v>-153.23735419992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-0.454704</v>
      </c>
      <c r="D1728" t="n">
        <v>-180.54251066808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-0.5032367</v>
      </c>
      <c r="D1729" t="n">
        <v>-197.31747875184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-0.5184473000000001</v>
      </c>
      <c r="D1730" t="n">
        <v>-202.14241572366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-0.5025689</v>
      </c>
      <c r="D1731" t="n">
        <v>-194.284585755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-0.4550367</v>
      </c>
      <c r="D1732" t="n">
        <v>-174.201252984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-0.38584</v>
      </c>
      <c r="D1733" t="n">
        <v>-143.71424125902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-0.3142419</v>
      </c>
      <c r="D1734" t="n">
        <v>-105.08046875586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-0.2521299</v>
      </c>
      <c r="D1735" t="n">
        <v>-60.52723100964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-0.1737537</v>
      </c>
      <c r="D1736" t="n">
        <v>-12.66199650081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-0.02735464</v>
      </c>
      <c r="D1737" t="n">
        <v>35.679244284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0.1563626</v>
      </c>
      <c r="D1738" t="n">
        <v>81.8400920481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0.3076764</v>
      </c>
      <c r="D1739" t="n">
        <v>123.51395880576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0.4253956</v>
      </c>
      <c r="D1740" t="n">
        <v>158.51222826606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0.5072617</v>
      </c>
      <c r="D1741" t="n">
        <v>184.56263634168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0.5496026000000001</v>
      </c>
      <c r="D1742" t="n">
        <v>199.72901956482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0.5660657</v>
      </c>
      <c r="D1743" t="n">
        <v>202.5559691712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0.5413073</v>
      </c>
      <c r="D1744" t="n">
        <v>192.39015184578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0.4830588</v>
      </c>
      <c r="D1745" t="n">
        <v>169.97552983188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0.4027137</v>
      </c>
      <c r="D1746" t="n">
        <v>137.24383263516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0.2927765</v>
      </c>
      <c r="D1747" t="n">
        <v>96.6757834566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0.168947</v>
      </c>
      <c r="D1748" t="n">
        <v>50.72870927141999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0.03851298</v>
      </c>
      <c r="D1749" t="n">
        <v>1.9913326486452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-0.09255971</v>
      </c>
      <c r="D1750" t="n">
        <v>-46.58808045654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-0.214164</v>
      </c>
      <c r="D1751" t="n">
        <v>-92.22760748051999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-0.3242565</v>
      </c>
      <c r="D1752" t="n">
        <v>-132.5342730186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-0.4134035</v>
      </c>
      <c r="D1753" t="n">
        <v>-165.37301423748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-0.4784126</v>
      </c>
      <c r="D1754" t="n">
        <v>-188.76707018622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-0.5144979</v>
      </c>
      <c r="D1755" t="n">
        <v>-200.97307613376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-0.5167553</v>
      </c>
      <c r="D1756" t="n">
        <v>-200.73854783844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-0.4881433</v>
      </c>
      <c r="D1757" t="n">
        <v>-187.72395700788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-0.4309411</v>
      </c>
      <c r="D1758" t="n">
        <v>-163.09769983578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-0.3613604</v>
      </c>
      <c r="D1759" t="n">
        <v>-129.080185065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-0.3027401</v>
      </c>
      <c r="D1760" t="n">
        <v>-87.81905414484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-0.2471358</v>
      </c>
      <c r="D1761" t="n">
        <v>-41.56707430782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-0.1289478</v>
      </c>
      <c r="D1762" t="n">
        <v>6.939188484948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0.06165141</v>
      </c>
      <c r="D1763" t="n">
        <v>54.84059594874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0.2300798</v>
      </c>
      <c r="D1764" t="n">
        <v>99.58411670849999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0.3618391</v>
      </c>
      <c r="D1765" t="n">
        <v>138.8748388788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0.470651</v>
      </c>
      <c r="D1766" t="n">
        <v>170.46364302576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0.5277142</v>
      </c>
      <c r="D1767" t="n">
        <v>192.29864241438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0.5628434</v>
      </c>
      <c r="D1768" t="n">
        <v>202.59078049098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0.5646068</v>
      </c>
      <c r="D1769" t="n">
        <v>200.14150383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0.5194052</v>
      </c>
      <c r="D1770" t="n">
        <v>184.86040362894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0.4548573</v>
      </c>
      <c r="D1771" t="n">
        <v>158.00952387762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0.3558741</v>
      </c>
      <c r="D1772" t="n">
        <v>121.86182048724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0.2402001</v>
      </c>
      <c r="D1773" t="n">
        <v>78.8397776667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0.1181794</v>
      </c>
      <c r="D1774" t="n">
        <v>31.49723182248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-0.01676896</v>
      </c>
      <c r="D1775" t="n">
        <v>-17.410339135152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-0.1418407</v>
      </c>
      <c r="D1776" t="n">
        <v>-65.15326861596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-0.2598091</v>
      </c>
      <c r="D1777" t="n">
        <v>-109.03921078338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-0.3626274</v>
      </c>
      <c r="D1778" t="n">
        <v>-146.72675689794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-0.4410503</v>
      </c>
      <c r="D1779" t="n">
        <v>-176.06835984996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-0.4965079</v>
      </c>
      <c r="D1780" t="n">
        <v>-195.06892535568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-0.5175715</v>
      </c>
      <c r="D1781" t="n">
        <v>-202.27644087714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-0.5078426</v>
      </c>
      <c r="D1782" t="n">
        <v>-196.79282467848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-0.4667765</v>
      </c>
      <c r="D1783" t="n">
        <v>-178.88030945676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-0.4011009</v>
      </c>
      <c r="D1784" t="n">
        <v>-150.27251151564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-0.331534</v>
      </c>
      <c r="D1785" t="n">
        <v>-113.13716664348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-0.2689327</v>
      </c>
      <c r="D1786" t="n">
        <v>-69.61418044074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-0.1915066</v>
      </c>
      <c r="D1787" t="n">
        <v>-22.212282396924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-0.0471446</v>
      </c>
      <c r="D1788" t="n">
        <v>26.315760269448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0.130539</v>
      </c>
      <c r="D1789" t="n">
        <v>73.25263945835999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0.2776713</v>
      </c>
      <c r="D1790" t="n">
        <v>116.04336153066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0.4069772</v>
      </c>
      <c r="D1791" t="n">
        <v>152.45568755514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0.4958531</v>
      </c>
      <c r="D1792" t="n">
        <v>180.34798237164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0.5393013</v>
      </c>
      <c r="D1793" t="n">
        <v>197.70049760904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0.5657398</v>
      </c>
      <c r="D1794" t="n">
        <v>203.00206978764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0.54706</v>
      </c>
      <c r="D1795" t="n">
        <v>195.40288761048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0.4944036</v>
      </c>
      <c r="D1796" t="n">
        <v>175.2462215082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0.4192858</v>
      </c>
      <c r="D1797" t="n">
        <v>144.37681985682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0.3105524</v>
      </c>
      <c r="D1798" t="n">
        <v>105.20638070202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0.1922691</v>
      </c>
      <c r="D1799" t="n">
        <v>60.11135051813999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0.06379972</v>
      </c>
      <c r="D1800" t="n">
        <v>11.739336149286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-0.06820597</v>
      </c>
      <c r="D1801" t="n">
        <v>-37.09345808088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-0.1894852</v>
      </c>
      <c r="D1802" t="n">
        <v>-83.58502910615999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-0.3035044</v>
      </c>
      <c r="D1803" t="n">
        <v>-125.18342416782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-0.3971398</v>
      </c>
      <c r="D1804" t="n">
        <v>-159.71659930152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-0.4673161</v>
      </c>
      <c r="D1805" t="n">
        <v>-185.10474324474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-0.5100158</v>
      </c>
      <c r="D1806" t="n">
        <v>-199.57848497784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-0.5184666999999999</v>
      </c>
      <c r="D1807" t="n">
        <v>-201.85609497696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-0.4966398</v>
      </c>
      <c r="D1808" t="n">
        <v>-191.36763615114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-0.4437056</v>
      </c>
      <c r="D1809" t="n">
        <v>-168.96741665256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-0.3720387</v>
      </c>
      <c r="D1810" t="n">
        <v>-136.69704019764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-0.3005619</v>
      </c>
      <c r="D1811" t="n">
        <v>-96.72103502765999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-0.2369045</v>
      </c>
      <c r="D1812" t="n">
        <v>-51.27446397312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-0.1487556</v>
      </c>
      <c r="D1813" t="n">
        <v>-3.0159845067474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0.005890454</v>
      </c>
      <c r="D1814" t="n">
        <v>45.23622514848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0.1855959</v>
      </c>
      <c r="D1815" t="n">
        <v>90.77873959656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0.3333596</v>
      </c>
      <c r="D1816" t="n">
        <v>131.30999632332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0.4460312</v>
      </c>
      <c r="D1817" t="n">
        <v>164.67836016888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0.5187986999999999</v>
      </c>
      <c r="D1818" t="n">
        <v>188.58433434228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0.5562202000000001</v>
      </c>
      <c r="D1819" t="n">
        <v>201.26279310678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0.5641348</v>
      </c>
      <c r="D1820" t="n">
        <v>201.44571762996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0.5316175</v>
      </c>
      <c r="D1821" t="n">
        <v>188.61898842936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0.4679569</v>
      </c>
      <c r="D1822" t="n">
        <v>163.93420924632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0.378263</v>
      </c>
      <c r="D1823" t="n">
        <v>129.51565675092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0.2644986</v>
      </c>
      <c r="D1824" t="n">
        <v>87.69012333084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0.1412897</v>
      </c>
      <c r="D1825" t="n">
        <v>40.97999885256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0.01161264</v>
      </c>
      <c r="D1826" t="n">
        <v>-7.94092745061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-0.117671</v>
      </c>
      <c r="D1827" t="n">
        <v>-56.21436949517999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-0.2373086</v>
      </c>
      <c r="D1828" t="n">
        <v>-101.04191540982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-0.3435907</v>
      </c>
      <c r="D1829" t="n">
        <v>-140.03424136206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-0.4284199</v>
      </c>
      <c r="D1830" t="n">
        <v>-171.07785684504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-0.4878333</v>
      </c>
      <c r="D1831" t="n">
        <v>-192.23986883112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-0.5172665</v>
      </c>
      <c r="D1832" t="n">
        <v>-201.9460635279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-0.513425</v>
      </c>
      <c r="D1833" t="n">
        <v>-199.12832775774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-0.4782193</v>
      </c>
      <c r="D1834" t="n">
        <v>-183.68408290716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-0.4164468</v>
      </c>
      <c r="D1835" t="n">
        <v>-156.9822283089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-0.343475</v>
      </c>
      <c r="D1836" t="n">
        <v>-121.2976381131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-0.2784378</v>
      </c>
      <c r="D1837" t="n">
        <v>-78.85201037076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-0.2164837</v>
      </c>
      <c r="D1838" t="n">
        <v>-32.02537646178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-0.1019449</v>
      </c>
      <c r="D1839" t="n">
        <v>16.449304570866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0.08436452999999999</v>
      </c>
      <c r="D1840" t="n">
        <v>63.88694789669999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0.2567542</v>
      </c>
      <c r="D1841" t="n">
        <v>107.7869466675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0.381888</v>
      </c>
      <c r="D1842" t="n">
        <v>145.78266887406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0.4839338</v>
      </c>
      <c r="D1843" t="n">
        <v>175.6130453973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0.538982</v>
      </c>
      <c r="D1844" t="n">
        <v>195.31144107216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0.5617839</v>
      </c>
      <c r="D1845" t="n">
        <v>203.20870500198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0.5587773</v>
      </c>
      <c r="D1846" t="n">
        <v>198.19125231228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0.510174</v>
      </c>
      <c r="D1847" t="n">
        <v>180.43471192896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0.4375988</v>
      </c>
      <c r="D1848" t="n">
        <v>151.49502720468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0.337035</v>
      </c>
      <c r="D1849" t="n">
        <v>113.75845593426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0.2175495</v>
      </c>
      <c r="D1850" t="n">
        <v>69.64251377328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0.09413757</v>
      </c>
      <c r="D1851" t="n">
        <v>21.643087444308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-0.04092295</v>
      </c>
      <c r="D1852" t="n">
        <v>-27.2944960911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-0.1664761</v>
      </c>
      <c r="D1853" t="n">
        <v>-74.38874005548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-0.2806026</v>
      </c>
      <c r="D1854" t="n">
        <v>-117.14389609104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-0.381182</v>
      </c>
      <c r="D1855" t="n">
        <v>-153.2235806154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-0.4543411</v>
      </c>
      <c r="D1856" t="n">
        <v>-180.61678739556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-0.5035214</v>
      </c>
      <c r="D1857" t="n">
        <v>-197.46118943964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-0.5192406000000001</v>
      </c>
      <c r="D1858" t="n">
        <v>-202.22930251368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-0.5018587</v>
      </c>
      <c r="D1859" t="n">
        <v>-194.17276185876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-0.4564966</v>
      </c>
      <c r="D1860" t="n">
        <v>-173.87046682974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-0.3896956</v>
      </c>
      <c r="D1861" t="n">
        <v>-143.29487020158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-0.3229275</v>
      </c>
      <c r="D1862" t="n">
        <v>-104.7006259992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-0.2572657</v>
      </c>
      <c r="D1863" t="n">
        <v>-60.19518699378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-0.1670586</v>
      </c>
      <c r="D1864" t="n">
        <v>-12.289540536396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-0.02137713</v>
      </c>
      <c r="D1865" t="n">
        <v>36.1627348365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0.161425</v>
      </c>
      <c r="D1866" t="n">
        <v>82.3878907749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0.3182589</v>
      </c>
      <c r="D1867" t="n">
        <v>124.0413487281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0.4278696</v>
      </c>
      <c r="D1868" t="n">
        <v>158.97722825304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0.5050743</v>
      </c>
      <c r="D1869" t="n">
        <v>184.911944508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0.5525324</v>
      </c>
      <c r="D1870" t="n">
        <v>199.93524597414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0.5660589</v>
      </c>
      <c r="D1871" t="n">
        <v>202.61342199978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0.5425271</v>
      </c>
      <c r="D1872" t="n">
        <v>192.30810782292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0.4847983</v>
      </c>
      <c r="D1873" t="n">
        <v>169.8378883263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0.4000261</v>
      </c>
      <c r="D1874" t="n">
        <v>137.13590810988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0.2926551</v>
      </c>
      <c r="D1875" t="n">
        <v>96.60314194920001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0.169016</v>
      </c>
      <c r="D1876" t="n">
        <v>50.65811178912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0.03810901</v>
      </c>
      <c r="D1877" t="n">
        <v>1.9312980591312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-0.09190859999999999</v>
      </c>
      <c r="D1878" t="n">
        <v>-46.6555018383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-0.2152722</v>
      </c>
      <c r="D1879" t="n">
        <v>-92.37223011798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-0.3247821</v>
      </c>
      <c r="D1880" t="n">
        <v>-132.7290843339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-0.413699</v>
      </c>
      <c r="D1881" t="n">
        <v>-165.5284544847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-0.4786951</v>
      </c>
      <c r="D1882" t="n">
        <v>-188.80505760654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-0.5139698</v>
      </c>
      <c r="D1883" t="n">
        <v>-200.85178682898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-0.5166728</v>
      </c>
      <c r="D1884" t="n">
        <v>-200.53059186942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-0.4884257</v>
      </c>
      <c r="D1885" t="n">
        <v>-187.56763625754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-0.4343831</v>
      </c>
      <c r="D1886" t="n">
        <v>-163.05851744694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-0.3693674</v>
      </c>
      <c r="D1887" t="n">
        <v>-129.0710655684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-0.308427</v>
      </c>
      <c r="D1888" t="n">
        <v>-87.74462018465999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-0.240207</v>
      </c>
      <c r="D1889" t="n">
        <v>-41.45653971972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-0.1176654</v>
      </c>
      <c r="D1890" t="n">
        <v>7.01207527536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0.06039346</v>
      </c>
      <c r="D1891" t="n">
        <v>54.8448097851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0.2269894</v>
      </c>
      <c r="D1892" t="n">
        <v>99.50380224534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0.3641098</v>
      </c>
      <c r="D1893" t="n">
        <v>138.76449296994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0.4697503</v>
      </c>
      <c r="D1894" t="n">
        <v>170.3831713299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0.5272363</v>
      </c>
      <c r="D1895" t="n">
        <v>192.18134682018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0.5630282</v>
      </c>
      <c r="D1896" t="n">
        <v>202.44137797944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0.5653371</v>
      </c>
      <c r="D1897" t="n">
        <v>199.97920823706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0.5216432</v>
      </c>
      <c r="D1898" t="n">
        <v>184.6048690449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0.4545869</v>
      </c>
      <c r="D1899" t="n">
        <v>157.69376916948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0.3572178</v>
      </c>
      <c r="D1900" t="n">
        <v>121.58188338816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0.2426642</v>
      </c>
      <c r="D1901" t="n">
        <v>78.63197893037999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0.1175397</v>
      </c>
      <c r="D1902" t="n">
        <v>31.284643778118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-0.01727031</v>
      </c>
      <c r="D1903" t="n">
        <v>-17.726977491066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-0.1421102</v>
      </c>
      <c r="D1904" t="n">
        <v>-65.55427489403999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-0.2611425</v>
      </c>
      <c r="D1905" t="n">
        <v>-109.4492107719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-0.3636962</v>
      </c>
      <c r="D1906" t="n">
        <v>-147.0218512293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-0.4417337</v>
      </c>
      <c r="D1907" t="n">
        <v>-176.19257368296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-0.4970442</v>
      </c>
      <c r="D1908" t="n">
        <v>-195.0841140345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-0.5179705999999999</v>
      </c>
      <c r="D1909" t="n">
        <v>-202.26851634906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-0.5084422</v>
      </c>
      <c r="D1910" t="n">
        <v>-196.8550259346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-0.4680833</v>
      </c>
      <c r="D1911" t="n">
        <v>-178.98857989398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-0.4045105</v>
      </c>
      <c r="D1912" t="n">
        <v>-150.30411528834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-0.3399398</v>
      </c>
      <c r="D1913" t="n">
        <v>-113.04902199186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-0.2799874</v>
      </c>
      <c r="D1914" t="n">
        <v>-69.44399176626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-0.1956801</v>
      </c>
      <c r="D1915" t="n">
        <v>-22.004980515936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-0.04348844</v>
      </c>
      <c r="D1916" t="n">
        <v>26.515323156942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0.1353731</v>
      </c>
      <c r="D1917" t="n">
        <v>73.4227966863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0.2813674</v>
      </c>
      <c r="D1918" t="n">
        <v>116.2238961168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0.4087109</v>
      </c>
      <c r="D1919" t="n">
        <v>152.61468126138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0.4971844</v>
      </c>
      <c r="D1920" t="n">
        <v>180.41578111188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0.5409163</v>
      </c>
      <c r="D1921" t="n">
        <v>197.74854792216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0.5676265</v>
      </c>
      <c r="D1922" t="n">
        <v>203.06109494322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0.5503296</v>
      </c>
      <c r="D1923" t="n">
        <v>195.43562345862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0.4957312</v>
      </c>
      <c r="D1924" t="n">
        <v>175.28700767058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0.4180913</v>
      </c>
      <c r="D1925" t="n">
        <v>144.39876954174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0.3103788</v>
      </c>
      <c r="D1926" t="n">
        <v>105.17336183502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0.1924255</v>
      </c>
      <c r="D1927" t="n">
        <v>60.04226246976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0.06345645</v>
      </c>
      <c r="D1928" t="n">
        <v>11.62542420279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-0.06786971</v>
      </c>
      <c r="D1929" t="n">
        <v>-37.21553354916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-0.1901195</v>
      </c>
      <c r="D1930" t="n">
        <v>-83.71229325353998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-0.3046384</v>
      </c>
      <c r="D1931" t="n">
        <v>-125.32914743418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-0.396853</v>
      </c>
      <c r="D1932" t="n">
        <v>-159.78125338776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-0.4672112</v>
      </c>
      <c r="D1933" t="n">
        <v>-185.04581242878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-0.5095297</v>
      </c>
      <c r="D1934" t="n">
        <v>-199.40483718396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-0.517119</v>
      </c>
      <c r="D1935" t="n">
        <v>-201.57543460746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-0.4956421</v>
      </c>
      <c r="D1936" t="n">
        <v>-191.07508898952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-0.4423261</v>
      </c>
      <c r="D1937" t="n">
        <v>-168.67568710098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-0.3701735</v>
      </c>
      <c r="D1938" t="n">
        <v>-136.33015341546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-0.297213</v>
      </c>
      <c r="D1939" t="n">
        <v>-96.31965139110001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-0.2338128</v>
      </c>
      <c r="D1940" t="n">
        <v>-50.84031304187999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-0.1498577</v>
      </c>
      <c r="D1941" t="n">
        <v>-2.5211659671432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0.008110190999999999</v>
      </c>
      <c r="D1942" t="n">
        <v>45.67764023045999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0.1930579</v>
      </c>
      <c r="D1943" t="n">
        <v>91.14782763654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0.3354755</v>
      </c>
      <c r="D1944" t="n">
        <v>131.59210323366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0.445287</v>
      </c>
      <c r="D1945" t="n">
        <v>164.79468092034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0.5174932</v>
      </c>
      <c r="D1946" t="n">
        <v>188.6687054091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0.5543986</v>
      </c>
      <c r="D1947" t="n">
        <v>201.37125222324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0.5660587</v>
      </c>
      <c r="D1948" t="n">
        <v>201.52974278484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0.531664</v>
      </c>
      <c r="D1949" t="n">
        <v>188.72568653958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0.467459</v>
      </c>
      <c r="D1950" t="n">
        <v>163.97097025158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0.3808772</v>
      </c>
      <c r="D1951" t="n">
        <v>129.4537699602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0.2663258</v>
      </c>
      <c r="D1952" t="n">
        <v>87.63006043944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0.1431794</v>
      </c>
      <c r="D1953" t="n">
        <v>40.91103659034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0.01194156</v>
      </c>
      <c r="D1954" t="n">
        <v>-7.96243688397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-0.118629</v>
      </c>
      <c r="D1955" t="n">
        <v>-56.14697955995999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-0.2373823</v>
      </c>
      <c r="D1956" t="n">
        <v>-101.01543742314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-0.3446479</v>
      </c>
      <c r="D1957" t="n">
        <v>-140.11329796362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-0.429358</v>
      </c>
      <c r="D1958" t="n">
        <v>-171.25914614814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-0.4886437</v>
      </c>
      <c r="D1959" t="n">
        <v>-192.46795058574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-0.5178434</v>
      </c>
      <c r="D1960" t="n">
        <v>-202.07376792684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-0.5130175</v>
      </c>
      <c r="D1961" t="n">
        <v>-199.0649315331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-0.4780704</v>
      </c>
      <c r="D1962" t="n">
        <v>-183.49238479932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-0.416686</v>
      </c>
      <c r="D1963" t="n">
        <v>-156.79562454054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-0.3473167</v>
      </c>
      <c r="D1964" t="n">
        <v>-121.13965069614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-0.2902722</v>
      </c>
      <c r="D1965" t="n">
        <v>-78.61946320746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-0.2287691</v>
      </c>
      <c r="D1966" t="n">
        <v>-31.60333244844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-0.09653610999999999</v>
      </c>
      <c r="D1967" t="n">
        <v>17.02995235335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0.09830112000000001</v>
      </c>
      <c r="D1968" t="n">
        <v>64.43980951643999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0.2598327</v>
      </c>
      <c r="D1969" t="n">
        <v>108.1731101787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0.3862084</v>
      </c>
      <c r="D1970" t="n">
        <v>146.00178836478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0.4856856</v>
      </c>
      <c r="D1971" t="n">
        <v>175.7411900478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0.53592</v>
      </c>
      <c r="D1972" t="n">
        <v>195.31732157514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0.5668471</v>
      </c>
      <c r="D1973" t="n">
        <v>203.04200689344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0.5597324</v>
      </c>
      <c r="D1974" t="n">
        <v>197.95254162714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0.5098803</v>
      </c>
      <c r="D1975" t="n">
        <v>180.1746804897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0.4392184</v>
      </c>
      <c r="D1976" t="n">
        <v>151.22339199216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0.3353411</v>
      </c>
      <c r="D1977" t="n">
        <v>113.44587732666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0.2183491</v>
      </c>
      <c r="D1978" t="n">
        <v>69.24789114282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0.09126353</v>
      </c>
      <c r="D1979" t="n">
        <v>21.275002548954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-0.04294584</v>
      </c>
      <c r="D1980" t="n">
        <v>-27.64215331407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-0.166185</v>
      </c>
      <c r="D1981" t="n">
        <v>-74.75405451066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-0.2836244</v>
      </c>
      <c r="D1982" t="n">
        <v>-117.50260677282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-0.3811639</v>
      </c>
      <c r="D1983" t="n">
        <v>-153.60222840354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-0.4554176</v>
      </c>
      <c r="D1984" t="n">
        <v>-180.90930311064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-0.5048678</v>
      </c>
      <c r="D1985" t="n">
        <v>-197.61678691956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-0.5187618000000001</v>
      </c>
      <c r="D1986" t="n">
        <v>-202.33059181902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-0.503278</v>
      </c>
      <c r="D1987" t="n">
        <v>-194.2966926729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-0.4561987</v>
      </c>
      <c r="D1988" t="n">
        <v>-174.11433474744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-0.389885</v>
      </c>
      <c r="D1989" t="n">
        <v>-143.57622239496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-0.3282403</v>
      </c>
      <c r="D1990" t="n">
        <v>-104.85244989432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-0.2716636</v>
      </c>
      <c r="D1991" t="n">
        <v>-60.24081592332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-0.1749573</v>
      </c>
      <c r="D1992" t="n">
        <v>-12.358329842646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-0.007884749999999999</v>
      </c>
      <c r="D1993" t="n">
        <v>36.00735748236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0.1659489</v>
      </c>
      <c r="D1994" t="n">
        <v>82.21597254071999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0.3115797</v>
      </c>
      <c r="D1995" t="n">
        <v>123.89188332348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0.4322064</v>
      </c>
      <c r="D1996" t="n">
        <v>158.82150498696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0.5055751000000001</v>
      </c>
      <c r="D1997" t="n">
        <v>184.76235331722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0.5513025</v>
      </c>
      <c r="D1998" t="n">
        <v>199.80162962568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0.5670151</v>
      </c>
      <c r="D1999" t="n">
        <v>202.49238426732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0.5375205</v>
      </c>
      <c r="D2000" t="n">
        <v>192.13125248196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0.481787</v>
      </c>
      <c r="D2001" t="n">
        <v>169.55496380592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0.3953148</v>
      </c>
      <c r="D2002" t="n">
        <v>136.78257478644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0.2865579</v>
      </c>
      <c r="D2003" t="n">
        <v>96.17204133234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0.1669264</v>
      </c>
      <c r="D2004" t="n">
        <v>50.19311180214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0.03555753</v>
      </c>
      <c r="D2005" t="n">
        <v>1.4774398957386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-0.09350007</v>
      </c>
      <c r="D2006" t="n">
        <v>-47.08418107158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-0.2154536</v>
      </c>
      <c r="D2007" t="n">
        <v>-92.71612947942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-0.3241297</v>
      </c>
      <c r="D2008" t="n">
        <v>-132.99776357166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-0.4131561</v>
      </c>
      <c r="D2009" t="n">
        <v>-165.72486957354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-0.4785854</v>
      </c>
      <c r="D2010" t="n">
        <v>-188.91719596818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-0.5129004</v>
      </c>
      <c r="D2011" t="n">
        <v>-200.92115789622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-0.5163947</v>
      </c>
      <c r="D2012" t="n">
        <v>-200.56379941566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-0.4867983</v>
      </c>
      <c r="D2013" t="n">
        <v>-187.53603248484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-0.4287782</v>
      </c>
      <c r="D2014" t="n">
        <v>-162.91880046972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-0.3556672</v>
      </c>
      <c r="D2015" t="n">
        <v>-128.83534230456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-0.2855525</v>
      </c>
      <c r="D2016" t="n">
        <v>-87.47760761351999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-0.2246306</v>
      </c>
      <c r="D2017" t="n">
        <v>-41.15333218104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-0.1202815</v>
      </c>
      <c r="D2018" t="n">
        <v>7.339609857384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0.054557</v>
      </c>
      <c r="D2019" t="n">
        <v>55.15569027954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0.2246338</v>
      </c>
      <c r="D2020" t="n">
        <v>99.82314185903999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0.3558355</v>
      </c>
      <c r="D2021" t="n">
        <v>139.04770050918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0.4649122</v>
      </c>
      <c r="D2022" t="n">
        <v>170.55194491008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0.5279149</v>
      </c>
      <c r="D2023" t="n">
        <v>192.2916612825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0.5583574</v>
      </c>
      <c r="D2024" t="n">
        <v>202.54612640418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0.5627961</v>
      </c>
      <c r="D2025" t="n">
        <v>200.04615792072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0.5209777</v>
      </c>
      <c r="D2026" t="n">
        <v>184.65681872898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0.4539711</v>
      </c>
      <c r="D2027" t="n">
        <v>157.77675658854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0.3588538</v>
      </c>
      <c r="D2028" t="n">
        <v>121.66248087018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0.2402275</v>
      </c>
      <c r="D2029" t="n">
        <v>78.65836257744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0.1170543</v>
      </c>
      <c r="D2030" t="n">
        <v>31.222823025132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-0.01524156</v>
      </c>
      <c r="D2031" t="n">
        <v>-17.866169311068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-0.1423815</v>
      </c>
      <c r="D2032" t="n">
        <v>-65.69194784616001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-0.2604111</v>
      </c>
      <c r="D2033" t="n">
        <v>-109.54993403952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-0.3643496</v>
      </c>
      <c r="D2034" t="n">
        <v>-147.10666254768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-0.4422092</v>
      </c>
      <c r="D2035" t="n">
        <v>-176.22864286434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-0.4967249</v>
      </c>
      <c r="D2036" t="n">
        <v>-195.06216434958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-0.5186242</v>
      </c>
      <c r="D2037" t="n">
        <v>-202.17317043978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-0.5077673</v>
      </c>
      <c r="D2038" t="n">
        <v>-196.6668183927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-0.4676893</v>
      </c>
      <c r="D2039" t="n">
        <v>-178.8267245526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-0.4029937</v>
      </c>
      <c r="D2040" t="n">
        <v>-150.24615931512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-0.3373286</v>
      </c>
      <c r="D2041" t="n">
        <v>-113.02081444548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-0.2828667</v>
      </c>
      <c r="D2042" t="n">
        <v>-69.36458925276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-0.204363</v>
      </c>
      <c r="D2043" t="n">
        <v>-21.863216368962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-0.04945683</v>
      </c>
      <c r="D2044" t="n">
        <v>26.651354599674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0.1340043</v>
      </c>
      <c r="D2045" t="n">
        <v>73.51653882204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0.2819646</v>
      </c>
      <c r="D2046" t="n">
        <v>116.28342441702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0.4122197</v>
      </c>
      <c r="D2047" t="n">
        <v>152.66549887002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0.4983882</v>
      </c>
      <c r="D2048" t="n">
        <v>180.51574966254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0.5418159</v>
      </c>
      <c r="D2049" t="n">
        <v>197.82118942956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2026-09-27T01:54:20Z</dcterms:modified>
  <cp:lastModifiedBy>F2451E0501</cp:lastModifiedBy>
</cp:coreProperties>
</file>