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-0.3357034</v>
      </c>
      <c r="D2" t="n">
        <v>-141.31578220668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-0.4966601</v>
      </c>
      <c r="D3" t="n">
        <v>-201.35788744374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-0.6298027</v>
      </c>
      <c r="D4" t="n">
        <v>-250.25986720656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-0.7246813</v>
      </c>
      <c r="D5" t="n">
        <v>-284.60656435806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-0.7752853</v>
      </c>
      <c r="D6" t="n">
        <v>-301.60788463674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-0.7751984</v>
      </c>
      <c r="D7" t="n">
        <v>-299.72370229956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-0.7256254</v>
      </c>
      <c r="D8" t="n">
        <v>-278.6369418837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-0.6327009</v>
      </c>
      <c r="D9" t="n">
        <v>-240.34939578594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-0.5063674</v>
      </c>
      <c r="D10" t="n">
        <v>-188.66549786202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-0.3678419</v>
      </c>
      <c r="D11" t="n">
        <v>-126.838046763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-0.2450498</v>
      </c>
      <c r="D12" t="n">
        <v>-57.9852185022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-0.1387175</v>
      </c>
      <c r="D13" t="n">
        <v>14.032895833494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0.03522734</v>
      </c>
      <c r="D14" t="n">
        <v>85.16427434496001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0.3071793</v>
      </c>
      <c r="D15" t="n">
        <v>151.60317185574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0.5407499</v>
      </c>
      <c r="D16" t="n">
        <v>210.27222681678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0.6824028</v>
      </c>
      <c r="D17" t="n">
        <v>257.76200536128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0.7852332</v>
      </c>
      <c r="D18" t="n">
        <v>290.18986608852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0.8320771</v>
      </c>
      <c r="D19" t="n">
        <v>304.70712983298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0.8227068</v>
      </c>
      <c r="D20" t="n">
        <v>299.63832494346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0.7646946999999999</v>
      </c>
      <c r="D21" t="n">
        <v>274.9058099127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0.6524429</v>
      </c>
      <c r="D22" t="n">
        <v>233.06864127282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0.509355</v>
      </c>
      <c r="D23" t="n">
        <v>178.09335979326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0.3380322</v>
      </c>
      <c r="D24" t="n">
        <v>113.31612890262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0.1501433</v>
      </c>
      <c r="D25" t="n">
        <v>42.3056591928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-0.04051024</v>
      </c>
      <c r="D26" t="n">
        <v>-30.649310462574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-0.2301524</v>
      </c>
      <c r="D27" t="n">
        <v>-101.60653803552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-0.402826</v>
      </c>
      <c r="D28" t="n">
        <v>-166.78823432364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-0.5540688</v>
      </c>
      <c r="D29" t="n">
        <v>-222.76049690736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-0.6731171</v>
      </c>
      <c r="D30" t="n">
        <v>-266.23609317432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-0.7503623</v>
      </c>
      <c r="D31" t="n">
        <v>-293.85665843868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-0.7817664</v>
      </c>
      <c r="D32" t="n">
        <v>-303.37363930428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-0.7608219000000001</v>
      </c>
      <c r="D33" t="n">
        <v>-293.80115529558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-0.6937159000000001</v>
      </c>
      <c r="D34" t="n">
        <v>-265.58090451342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-0.5856298</v>
      </c>
      <c r="D35" t="n">
        <v>-221.5654026012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-0.4496735</v>
      </c>
      <c r="D36" t="n">
        <v>-165.45483813456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-0.3087918</v>
      </c>
      <c r="D37" t="n">
        <v>-100.2849028524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-0.1880507</v>
      </c>
      <c r="D38" t="n">
        <v>-29.571024329244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-0.07195494</v>
      </c>
      <c r="D39" t="n">
        <v>42.71185414998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0.1296181</v>
      </c>
      <c r="D40" t="n">
        <v>112.48468238502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0.4030831</v>
      </c>
      <c r="D41" t="n">
        <v>176.16537242586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0.6065562</v>
      </c>
      <c r="D42" t="n">
        <v>230.84980485696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0.7249895</v>
      </c>
      <c r="D43" t="n">
        <v>272.81253953106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0.8075135</v>
      </c>
      <c r="D44" t="n">
        <v>298.40914258794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0.8330797</v>
      </c>
      <c r="D45" t="n">
        <v>305.3032933383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0.8035627</v>
      </c>
      <c r="D46" t="n">
        <v>292.26543206814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0.7249365</v>
      </c>
      <c r="D47" t="n">
        <v>260.21562164478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0.5990667</v>
      </c>
      <c r="D48" t="n">
        <v>212.56961668956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0.4447771</v>
      </c>
      <c r="D49" t="n">
        <v>153.19713407526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0.265046</v>
      </c>
      <c r="D50" t="n">
        <v>85.45134980861999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0.07367417</v>
      </c>
      <c r="D51" t="n">
        <v>13.206483906948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-0.1168018</v>
      </c>
      <c r="D52" t="n">
        <v>-59.35122475326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-0.3016149</v>
      </c>
      <c r="D53" t="n">
        <v>-128.38204043046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-0.4664354</v>
      </c>
      <c r="D54" t="n">
        <v>-190.2822273765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-0.6053918</v>
      </c>
      <c r="D55" t="n">
        <v>-241.70464732032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-0.7097003</v>
      </c>
      <c r="D56" t="n">
        <v>-279.2168160813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-0.7688938</v>
      </c>
      <c r="D57" t="n">
        <v>-299.80725575634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-0.7794034</v>
      </c>
      <c r="D58" t="n">
        <v>-301.71313620612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-0.7394594</v>
      </c>
      <c r="D59" t="n">
        <v>-284.41065241386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-0.654267</v>
      </c>
      <c r="D60" t="n">
        <v>-249.35021314398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-0.5329158000000001</v>
      </c>
      <c r="D61" t="n">
        <v>-200.04147238626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-0.3907893</v>
      </c>
      <c r="D62" t="n">
        <v>-139.9646187225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-0.2528068</v>
      </c>
      <c r="D63" t="n">
        <v>-72.19251370188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-0.1395337</v>
      </c>
      <c r="D64" t="n">
        <v>-0.445949673048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-0.009560518</v>
      </c>
      <c r="D65" t="n">
        <v>71.27606718666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0.2240363</v>
      </c>
      <c r="D66" t="n">
        <v>139.00943007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0.4954805</v>
      </c>
      <c r="D67" t="n">
        <v>199.46861076708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0.6618173000000001</v>
      </c>
      <c r="D68" t="n">
        <v>249.50181691332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0.7622287</v>
      </c>
      <c r="D69" t="n">
        <v>285.19672157424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0.8307031</v>
      </c>
      <c r="D70" t="n">
        <v>303.48964559034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0.8278833</v>
      </c>
      <c r="D71" t="n">
        <v>302.47653241116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0.7802114999999999</v>
      </c>
      <c r="D72" t="n">
        <v>281.506281426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0.6827044</v>
      </c>
      <c r="D73" t="n">
        <v>242.70788628594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0.5404106</v>
      </c>
      <c r="D74" t="n">
        <v>189.92839090842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0.376764</v>
      </c>
      <c r="D75" t="n">
        <v>126.75405305466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0.1883175</v>
      </c>
      <c r="D76" t="n">
        <v>56.73166507818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-0.00250922</v>
      </c>
      <c r="D77" t="n">
        <v>-16.111458668376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-0.1923944</v>
      </c>
      <c r="D78" t="n">
        <v>-87.70178999718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-0.3717264</v>
      </c>
      <c r="D79" t="n">
        <v>-154.26172524042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-0.5249131</v>
      </c>
      <c r="D80" t="n">
        <v>-212.36873619204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-0.6531428</v>
      </c>
      <c r="D81" t="n">
        <v>-258.61442672106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-0.7387388</v>
      </c>
      <c r="D82" t="n">
        <v>-289.59348245742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-0.7789741</v>
      </c>
      <c r="D83" t="n">
        <v>-302.84194120596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-0.7702798</v>
      </c>
      <c r="D84" t="n">
        <v>-297.07668979506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-0.7097542999999999</v>
      </c>
      <c r="D85" t="n">
        <v>-272.32691061384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-0.6104004</v>
      </c>
      <c r="D86" t="n">
        <v>-231.08455327806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-0.4790533</v>
      </c>
      <c r="D87" t="n">
        <v>-177.18540384384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-0.3389797</v>
      </c>
      <c r="D88" t="n">
        <v>-113.69238675372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-0.2173836</v>
      </c>
      <c r="D89" t="n">
        <v>-43.85874091032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-0.1076114</v>
      </c>
      <c r="D90" t="n">
        <v>28.381401721044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0.07031598999999999</v>
      </c>
      <c r="D91" t="n">
        <v>98.94226138056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0.3474206</v>
      </c>
      <c r="D92" t="n">
        <v>164.03153628762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0.5789245</v>
      </c>
      <c r="D93" t="n">
        <v>220.7051824995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0.7059017</v>
      </c>
      <c r="D94" t="n">
        <v>265.48360891866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0.7988642</v>
      </c>
      <c r="D95" t="n">
        <v>294.5372559039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0.8372611</v>
      </c>
      <c r="D96" t="n">
        <v>305.28385937658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0.814928</v>
      </c>
      <c r="D97" t="n">
        <v>296.2361552274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0.7476463</v>
      </c>
      <c r="D98" t="n">
        <v>267.74681640246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0.6255453</v>
      </c>
      <c r="D99" t="n">
        <v>222.88166042598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0.4768424</v>
      </c>
      <c r="D100" t="n">
        <v>165.60222806754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0.3025804</v>
      </c>
      <c r="D101" t="n">
        <v>99.30675822569999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0.109257</v>
      </c>
      <c r="D102" t="n">
        <v>27.685099853748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-0.07932769000000001</v>
      </c>
      <c r="D103" t="n">
        <v>-45.11905534044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-0.2663139</v>
      </c>
      <c r="D104" t="n">
        <v>-115.15380180714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-0.4361132</v>
      </c>
      <c r="D105" t="n">
        <v>-178.73273084454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-0.5795721</v>
      </c>
      <c r="D106" t="n">
        <v>-232.51040229474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-0.6924642</v>
      </c>
      <c r="D107" t="n">
        <v>-273.06750807738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-0.7601729</v>
      </c>
      <c r="D108" t="n">
        <v>-297.1746772137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-0.7808338</v>
      </c>
      <c r="D109" t="n">
        <v>-302.81621793624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-0.7505981</v>
      </c>
      <c r="D110" t="n">
        <v>-289.243702593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-0.673265</v>
      </c>
      <c r="D111" t="n">
        <v>-257.41448964774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-0.5585316</v>
      </c>
      <c r="D112" t="n">
        <v>-210.6353714607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-0.4181339</v>
      </c>
      <c r="D113" t="n">
        <v>-152.54320327596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-0.2785137</v>
      </c>
      <c r="D114" t="n">
        <v>-86.07823658352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-0.1621733</v>
      </c>
      <c r="D115" t="n">
        <v>-14.862339206496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-0.03582743</v>
      </c>
      <c r="D116" t="n">
        <v>57.12103613646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0.1821813</v>
      </c>
      <c r="D117" t="n">
        <v>125.9092732041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0.4475113</v>
      </c>
      <c r="D118" t="n">
        <v>188.0240513391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0.6323413</v>
      </c>
      <c r="D119" t="n">
        <v>240.43590521748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0.7469980000000001</v>
      </c>
      <c r="D120" t="n">
        <v>279.3004638777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0.8183303</v>
      </c>
      <c r="D121" t="n">
        <v>301.20618653478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0.8290843</v>
      </c>
      <c r="D122" t="n">
        <v>304.0988908563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0.7924036</v>
      </c>
      <c r="D123" t="n">
        <v>287.0825391315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0.7017639</v>
      </c>
      <c r="D124" t="n">
        <v>251.59442691762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0.5689464</v>
      </c>
      <c r="D125" t="n">
        <v>201.2746798989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0.4084924</v>
      </c>
      <c r="D126" t="n">
        <v>139.9435495407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0.225239</v>
      </c>
      <c r="D127" t="n">
        <v>70.98304832694001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0.03722228</v>
      </c>
      <c r="D128" t="n">
        <v>-1.6544738530458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-0.1560434</v>
      </c>
      <c r="D129" t="n">
        <v>-73.78889730498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-0.3373153</v>
      </c>
      <c r="D130" t="n">
        <v>-141.68213439768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-0.4959045</v>
      </c>
      <c r="D131" t="n">
        <v>-201.7525100742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-0.6310443</v>
      </c>
      <c r="D132" t="n">
        <v>-250.62650241642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-0.724848</v>
      </c>
      <c r="D133" t="n">
        <v>-284.94439453728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-0.7757482999999999</v>
      </c>
      <c r="D134" t="n">
        <v>-301.86939406338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-0.776181</v>
      </c>
      <c r="D135" t="n">
        <v>-299.87329349034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-0.7249566</v>
      </c>
      <c r="D136" t="n">
        <v>-278.69191043562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-0.6328265</v>
      </c>
      <c r="D137" t="n">
        <v>-240.35162849028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-0.5049799</v>
      </c>
      <c r="D138" t="n">
        <v>-188.68832805006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-0.3628526</v>
      </c>
      <c r="D139" t="n">
        <v>-126.88880147856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-0.2323478</v>
      </c>
      <c r="D140" t="n">
        <v>-58.0729543488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-0.1257964</v>
      </c>
      <c r="D141" t="n">
        <v>13.96073860281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0.02327633</v>
      </c>
      <c r="D142" t="n">
        <v>85.18877119961999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0.2870115</v>
      </c>
      <c r="D143" t="n">
        <v>151.60666242168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0.5433154</v>
      </c>
      <c r="D144" t="n">
        <v>210.20876769906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0.6828573</v>
      </c>
      <c r="D145" t="n">
        <v>257.71942674612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0.7794596</v>
      </c>
      <c r="D146" t="n">
        <v>290.1408723792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0.8365242000000001</v>
      </c>
      <c r="D147" t="n">
        <v>304.66945687806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0.821204</v>
      </c>
      <c r="D148" t="n">
        <v>299.55615513444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0.7633563</v>
      </c>
      <c r="D149" t="n">
        <v>274.69203633378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0.6540889</v>
      </c>
      <c r="D150" t="n">
        <v>232.79068530576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0.5066923</v>
      </c>
      <c r="D151" t="n">
        <v>177.7451208093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0.3404529</v>
      </c>
      <c r="D152" t="n">
        <v>112.944965391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0.151132</v>
      </c>
      <c r="D153" t="n">
        <v>42.00776611938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-0.04102039</v>
      </c>
      <c r="D154" t="n">
        <v>-30.869502280308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-0.228578</v>
      </c>
      <c r="D155" t="n">
        <v>-101.69358205824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-0.4030038</v>
      </c>
      <c r="D156" t="n">
        <v>-166.79405193354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-0.5531262</v>
      </c>
      <c r="D157" t="n">
        <v>-222.76266671862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-0.6740140999999999</v>
      </c>
      <c r="D158" t="n">
        <v>-266.24297996658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-0.7512735</v>
      </c>
      <c r="D159" t="n">
        <v>-293.87980309212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-0.7816584</v>
      </c>
      <c r="D160" t="n">
        <v>-303.34565188368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-0.7619208</v>
      </c>
      <c r="D161" t="n">
        <v>-293.6490483816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-0.6928889</v>
      </c>
      <c r="D162" t="n">
        <v>-265.25096741574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-0.5851185</v>
      </c>
      <c r="D163" t="n">
        <v>-221.1185472678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-0.4490414</v>
      </c>
      <c r="D164" t="n">
        <v>-165.04788846042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-0.3093905</v>
      </c>
      <c r="D165" t="n">
        <v>-99.96609782988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-0.1920576</v>
      </c>
      <c r="D166" t="n">
        <v>-29.369782196514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-0.0807706</v>
      </c>
      <c r="D167" t="n">
        <v>42.81267175722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0.10732</v>
      </c>
      <c r="D168" t="n">
        <v>112.60804716144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0.3913155</v>
      </c>
      <c r="D169" t="n">
        <v>176.21835984576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0.6215826</v>
      </c>
      <c r="D170" t="n">
        <v>230.69785517568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0.730011</v>
      </c>
      <c r="D171" t="n">
        <v>272.59816846788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0.8068328</v>
      </c>
      <c r="D172" t="n">
        <v>298.15640674596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0.841522</v>
      </c>
      <c r="D173" t="n">
        <v>304.98172102026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0.8045569</v>
      </c>
      <c r="D174" t="n">
        <v>291.9400232722199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0.7287791</v>
      </c>
      <c r="D175" t="n">
        <v>259.83068454864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0.602831</v>
      </c>
      <c r="D176" t="n">
        <v>212.11156638792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0.4439216</v>
      </c>
      <c r="D177" t="n">
        <v>152.71710264216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0.2669183</v>
      </c>
      <c r="D178" t="n">
        <v>84.95348818734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0.07040308000000001</v>
      </c>
      <c r="D179" t="n">
        <v>12.719235492918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-0.1188109</v>
      </c>
      <c r="D180" t="n">
        <v>-59.76672788628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-0.3021172</v>
      </c>
      <c r="D181" t="n">
        <v>-128.6669775294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-0.4688263</v>
      </c>
      <c r="D182" t="n">
        <v>-190.48219592436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-0.6052464</v>
      </c>
      <c r="D183" t="n">
        <v>-241.84876681314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-0.7108638</v>
      </c>
      <c r="D184" t="n">
        <v>-279.31782236778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-0.7685697</v>
      </c>
      <c r="D185" t="n">
        <v>-299.89121801814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-0.7787396</v>
      </c>
      <c r="D186" t="n">
        <v>-301.75175255724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-0.7395507</v>
      </c>
      <c r="D187" t="n">
        <v>-284.42062096704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-0.6528403</v>
      </c>
      <c r="D188" t="n">
        <v>-249.34178547126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-0.5346724</v>
      </c>
      <c r="D189" t="n">
        <v>-200.07518307714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-0.3976501</v>
      </c>
      <c r="D190" t="n">
        <v>-140.10578224056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-0.2732394</v>
      </c>
      <c r="D191" t="n">
        <v>-72.32418036486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-0.1656719</v>
      </c>
      <c r="D192" t="n">
        <v>-0.518245268508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-0.001557147</v>
      </c>
      <c r="D193" t="n">
        <v>71.14613008338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0.2575757</v>
      </c>
      <c r="D194" t="n">
        <v>138.78713447874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0.5013706999999999</v>
      </c>
      <c r="D195" t="n">
        <v>199.23813907542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0.6556179</v>
      </c>
      <c r="D196" t="n">
        <v>249.3007791831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0.766746</v>
      </c>
      <c r="D197" t="n">
        <v>285.03439453476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0.826233</v>
      </c>
      <c r="D198" t="n">
        <v>303.32549465154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0.8270636</v>
      </c>
      <c r="D199" t="n">
        <v>302.26907958678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0.7818468</v>
      </c>
      <c r="D200" t="n">
        <v>281.31191036226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0.6774084</v>
      </c>
      <c r="D201" t="n">
        <v>242.50049635464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0.5408571</v>
      </c>
      <c r="D202" t="n">
        <v>189.71181858744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0.3766547</v>
      </c>
      <c r="D203" t="n">
        <v>126.6066002286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0.1878233</v>
      </c>
      <c r="D204" t="n">
        <v>56.61795438954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-0.002082733</v>
      </c>
      <c r="D205" t="n">
        <v>-16.187147345502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-0.1936616</v>
      </c>
      <c r="D206" t="n">
        <v>-87.72506043678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-0.3698534</v>
      </c>
      <c r="D207" t="n">
        <v>-154.29861203184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-0.5247164</v>
      </c>
      <c r="D208" t="n">
        <v>-212.410371411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-0.6536246999999999</v>
      </c>
      <c r="D209" t="n">
        <v>-258.6721625685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-0.7383277</v>
      </c>
      <c r="D210" t="n">
        <v>-289.69628119668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-0.7793474</v>
      </c>
      <c r="D211" t="n">
        <v>-302.88782170782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-0.7692584</v>
      </c>
      <c r="D212" t="n">
        <v>-297.02668979646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-0.7094448</v>
      </c>
      <c r="D213" t="n">
        <v>-272.253137031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-0.6093131000000001</v>
      </c>
      <c r="D214" t="n">
        <v>-230.95684887912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-0.4756149</v>
      </c>
      <c r="D215" t="n">
        <v>-176.91483781368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-0.330588</v>
      </c>
      <c r="D216" t="n">
        <v>-113.30037418608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-0.2014146</v>
      </c>
      <c r="D217" t="n">
        <v>-43.43641387812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-0.09699148</v>
      </c>
      <c r="D218" t="n">
        <v>28.760716175832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0.06470935</v>
      </c>
      <c r="D219" t="n">
        <v>99.23700979998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0.3415599</v>
      </c>
      <c r="D220" t="n">
        <v>164.18137905072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0.5826676</v>
      </c>
      <c r="D221" t="n">
        <v>220.71140891442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0.7030663</v>
      </c>
      <c r="D222" t="n">
        <v>265.39961521032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0.7937978999999999</v>
      </c>
      <c r="D223" t="n">
        <v>294.36360811002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0.8378283</v>
      </c>
      <c r="D224" t="n">
        <v>305.10646944444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0.8121095</v>
      </c>
      <c r="D225" t="n">
        <v>296.13464579628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0.7466735</v>
      </c>
      <c r="D226" t="n">
        <v>267.7187031957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0.6255655</v>
      </c>
      <c r="D227" t="n">
        <v>222.89725790982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0.4741931</v>
      </c>
      <c r="D228" t="n">
        <v>165.54232240884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0.3023112</v>
      </c>
      <c r="D229" t="n">
        <v>99.10433684771999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0.1091637</v>
      </c>
      <c r="D230" t="n">
        <v>27.399379735962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-0.0798061</v>
      </c>
      <c r="D231" t="n">
        <v>-45.42481004886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-0.2664309</v>
      </c>
      <c r="D232" t="n">
        <v>-115.3775124927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-0.4357998</v>
      </c>
      <c r="D233" t="n">
        <v>-178.84185033834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-0.5795535000000001</v>
      </c>
      <c r="D234" t="n">
        <v>-232.5463771365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-0.6934515</v>
      </c>
      <c r="D235" t="n">
        <v>-273.05996090778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-0.7602634</v>
      </c>
      <c r="D236" t="n">
        <v>-297.18857658438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-0.7817296</v>
      </c>
      <c r="D237" t="n">
        <v>-302.91030598392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-0.7516331000000001</v>
      </c>
      <c r="D238" t="n">
        <v>-289.34407994868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-0.6735951999999999</v>
      </c>
      <c r="D239" t="n">
        <v>-257.47763430006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-0.5595523999999999</v>
      </c>
      <c r="D240" t="n">
        <v>-210.69172366038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-0.4190679</v>
      </c>
      <c r="D241" t="n">
        <v>-152.53323472278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-0.2813779</v>
      </c>
      <c r="D242" t="n">
        <v>-86.0004692901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-0.1653486</v>
      </c>
      <c r="D243" t="n">
        <v>-14.746395813516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-0.0392244</v>
      </c>
      <c r="D244" t="n">
        <v>57.29232543984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0.171949</v>
      </c>
      <c r="D245" t="n">
        <v>126.06034238226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0.4414093</v>
      </c>
      <c r="D246" t="n">
        <v>188.092762029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0.637541</v>
      </c>
      <c r="D247" t="n">
        <v>240.46543351854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0.7482929</v>
      </c>
      <c r="D248" t="n">
        <v>279.36678463056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0.8209468</v>
      </c>
      <c r="D249" t="n">
        <v>301.32675256914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0.8353379</v>
      </c>
      <c r="D250" t="n">
        <v>304.2411864498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0.7916396999999999</v>
      </c>
      <c r="D251" t="n">
        <v>287.20552654944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0.7037529</v>
      </c>
      <c r="D252" t="n">
        <v>251.65002440034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0.5734378999999999</v>
      </c>
      <c r="D253" t="n">
        <v>201.2366295855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0.4112373</v>
      </c>
      <c r="D254" t="n">
        <v>139.77093948264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0.2285734</v>
      </c>
      <c r="D255" t="n">
        <v>70.69138166843999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0.03728475</v>
      </c>
      <c r="D256" t="n">
        <v>-1.983413466477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-0.1552877</v>
      </c>
      <c r="D257" t="n">
        <v>-74.04273377586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-0.336868</v>
      </c>
      <c r="D258" t="n">
        <v>-141.76499603058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-0.4970163</v>
      </c>
      <c r="D259" t="n">
        <v>-201.71895661602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-0.6306687</v>
      </c>
      <c r="D260" t="n">
        <v>-250.51150241964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-0.7258279</v>
      </c>
      <c r="D261" t="n">
        <v>-284.7976335351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-0.7756285000000001</v>
      </c>
      <c r="D262" t="n">
        <v>-301.77272739942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-0.7758538</v>
      </c>
      <c r="D263" t="n">
        <v>-299.80521173124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-0.7256445</v>
      </c>
      <c r="D264" t="n">
        <v>-278.69549534118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-0.6322734</v>
      </c>
      <c r="D265" t="n">
        <v>-240.33210018894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-0.5066552</v>
      </c>
      <c r="D266" t="n">
        <v>-188.47968025716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-0.3700062</v>
      </c>
      <c r="D267" t="n">
        <v>-126.50248073466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-0.2494069</v>
      </c>
      <c r="D268" t="n">
        <v>-57.51767134548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-0.1446351</v>
      </c>
      <c r="D269" t="n">
        <v>14.605103364642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0.02346518</v>
      </c>
      <c r="D270" t="n">
        <v>85.80150703152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0.3020767</v>
      </c>
      <c r="D271" t="n">
        <v>152.14980706056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0.5515963</v>
      </c>
      <c r="D272" t="n">
        <v>210.611629323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0.6863089</v>
      </c>
      <c r="D273" t="n">
        <v>257.93703680292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0.7846345</v>
      </c>
      <c r="D274" t="n">
        <v>290.25448872822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0.837434</v>
      </c>
      <c r="D275" t="n">
        <v>304.77062039724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0.8227285</v>
      </c>
      <c r="D276" t="n">
        <v>299.71395387216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0.7662302</v>
      </c>
      <c r="D277" t="n">
        <v>274.91326274268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0.655386</v>
      </c>
      <c r="D278" t="n">
        <v>232.93964756574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0.508476</v>
      </c>
      <c r="D279" t="n">
        <v>177.72974345124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0.3386091</v>
      </c>
      <c r="D280" t="n">
        <v>112.83358174632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0.1499906</v>
      </c>
      <c r="D281" t="n">
        <v>41.84930700432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-0.04027705</v>
      </c>
      <c r="D282" t="n">
        <v>-31.04029787301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-0.2298431</v>
      </c>
      <c r="D283" t="n">
        <v>-101.84625500994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-0.4028181</v>
      </c>
      <c r="D284" t="n">
        <v>-166.95119029392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-0.5536575</v>
      </c>
      <c r="D285" t="n">
        <v>-222.9092704881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-0.6743618</v>
      </c>
      <c r="D286" t="n">
        <v>-266.32099883232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-0.7501836</v>
      </c>
      <c r="D287" t="n">
        <v>-293.86329365862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-0.7815509</v>
      </c>
      <c r="D288" t="n">
        <v>-303.23574622638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-0.7607074</v>
      </c>
      <c r="D289" t="n">
        <v>-293.4537653682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-0.6918573</v>
      </c>
      <c r="D290" t="n">
        <v>-265.02323157306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-0.5843053</v>
      </c>
      <c r="D291" t="n">
        <v>-220.8576982185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-0.4474463</v>
      </c>
      <c r="D292" t="n">
        <v>-164.73455513586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-0.3063064</v>
      </c>
      <c r="D293" t="n">
        <v>-99.65949406487999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-0.1829768</v>
      </c>
      <c r="D294" t="n">
        <v>-28.997643842154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-0.06327600999999999</v>
      </c>
      <c r="D295" t="n">
        <v>43.2638352666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0.1282684</v>
      </c>
      <c r="D296" t="n">
        <v>112.98021696234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0.3926118</v>
      </c>
      <c r="D297" t="n">
        <v>176.589617697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0.6060269</v>
      </c>
      <c r="D298" t="n">
        <v>231.17093692344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0.7297967</v>
      </c>
      <c r="D299" t="n">
        <v>273.06134455554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0.8069962000000001</v>
      </c>
      <c r="D300" t="n">
        <v>298.57628094804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0.8347932</v>
      </c>
      <c r="D301" t="n">
        <v>305.29021157766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0.8052955000000001</v>
      </c>
      <c r="D302" t="n">
        <v>292.09546351944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0.7244149</v>
      </c>
      <c r="D303" t="n">
        <v>259.96923800388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0.6007710000000001</v>
      </c>
      <c r="D304" t="n">
        <v>212.25898776744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0.4428728</v>
      </c>
      <c r="D305" t="n">
        <v>152.84018439972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0.2623134</v>
      </c>
      <c r="D306" t="n">
        <v>85.0278278079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0.07375173</v>
      </c>
      <c r="D307" t="n">
        <v>12.710090839086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-0.119083</v>
      </c>
      <c r="D308" t="n">
        <v>-59.83858323018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-0.3028916</v>
      </c>
      <c r="D309" t="n">
        <v>-128.7883611738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-0.4669369</v>
      </c>
      <c r="D310" t="n">
        <v>-190.5965355438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-0.6069874</v>
      </c>
      <c r="D311" t="n">
        <v>-241.90820077374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-0.7095287</v>
      </c>
      <c r="D312" t="n">
        <v>-279.31845129858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-0.7689394000000001</v>
      </c>
      <c r="D313" t="n">
        <v>-299.8438595289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-0.7792001</v>
      </c>
      <c r="D314" t="n">
        <v>-301.70225570328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-0.7383097</v>
      </c>
      <c r="D315" t="n">
        <v>-284.33414298204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-0.6532474</v>
      </c>
      <c r="D316" t="n">
        <v>-249.1058106351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-0.5309309</v>
      </c>
      <c r="D317" t="n">
        <v>-199.62449126586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-0.3886067</v>
      </c>
      <c r="D318" t="n">
        <v>-139.488989805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-0.2513983</v>
      </c>
      <c r="D319" t="n">
        <v>-71.74452629304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-0.1425638</v>
      </c>
      <c r="D320" t="n">
        <v>0.03296688586938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-0.01301567</v>
      </c>
      <c r="D321" t="n">
        <v>71.8294005045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0.2311905</v>
      </c>
      <c r="D322" t="n">
        <v>139.44037345416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0.5014921</v>
      </c>
      <c r="D323" t="n">
        <v>199.67820195618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0.6602902</v>
      </c>
      <c r="D324" t="n">
        <v>249.63870370194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0.7634791</v>
      </c>
      <c r="D325" t="n">
        <v>285.33634421184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0.8282832</v>
      </c>
      <c r="D326" t="n">
        <v>303.53807326194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0.8250484</v>
      </c>
      <c r="D327" t="n">
        <v>302.33870222634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0.7813347</v>
      </c>
      <c r="D328" t="n">
        <v>281.20118709492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0.6799854</v>
      </c>
      <c r="D329" t="n">
        <v>242.32621962996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0.5387048</v>
      </c>
      <c r="D330" t="n">
        <v>189.55323368622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0.376655</v>
      </c>
      <c r="D331" t="n">
        <v>126.3960656433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0.1883611</v>
      </c>
      <c r="D332" t="n">
        <v>56.36440093752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-0.002025091</v>
      </c>
      <c r="D333" t="n">
        <v>-16.475477526108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-0.1938536</v>
      </c>
      <c r="D334" t="n">
        <v>-88.07034344598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-0.3714983</v>
      </c>
      <c r="D335" t="n">
        <v>-154.63059315462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-0.525313</v>
      </c>
      <c r="D336" t="n">
        <v>-212.68024561728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-0.6548829</v>
      </c>
      <c r="D337" t="n">
        <v>-258.87093614784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-0.7388698</v>
      </c>
      <c r="D338" t="n">
        <v>-289.79115540786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-0.7796777</v>
      </c>
      <c r="D339" t="n">
        <v>-302.91096636126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-0.7702481</v>
      </c>
      <c r="D340" t="n">
        <v>-297.04184702874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-0.7093697</v>
      </c>
      <c r="D341" t="n">
        <v>-272.24382885516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-0.6103025</v>
      </c>
      <c r="D342" t="n">
        <v>-230.8944903903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-0.4769899</v>
      </c>
      <c r="D343" t="n">
        <v>-176.8363158033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-0.3347267</v>
      </c>
      <c r="D344" t="n">
        <v>-113.23480815018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-0.2123349</v>
      </c>
      <c r="D345" t="n">
        <v>-43.37210570382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-0.1056674</v>
      </c>
      <c r="D346" t="n">
        <v>28.822980325032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0.07303976</v>
      </c>
      <c r="D347" t="n">
        <v>99.30160099313999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0.3534254</v>
      </c>
      <c r="D348" t="n">
        <v>164.28147338754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0.575136</v>
      </c>
      <c r="D349" t="n">
        <v>220.89285545022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0.6991841</v>
      </c>
      <c r="D350" t="n">
        <v>265.59631331802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0.8008367</v>
      </c>
      <c r="D351" t="n">
        <v>294.47505464778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0.8345439</v>
      </c>
      <c r="D352" t="n">
        <v>305.13068328024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0.811233</v>
      </c>
      <c r="D353" t="n">
        <v>296.00080932204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0.747858</v>
      </c>
      <c r="D354" t="n">
        <v>267.39691075188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0.6240746</v>
      </c>
      <c r="D355" t="n">
        <v>222.50678622264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0.477998</v>
      </c>
      <c r="D356" t="n">
        <v>165.1575425454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0.3028988</v>
      </c>
      <c r="D357" t="n">
        <v>98.77961987568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0.1102043</v>
      </c>
      <c r="D358" t="n">
        <v>27.104898612132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-0.07779237999999999</v>
      </c>
      <c r="D359" t="n">
        <v>-45.73672827912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-0.2679248</v>
      </c>
      <c r="D360" t="n">
        <v>-115.74131751396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-0.4360127</v>
      </c>
      <c r="D361" t="n">
        <v>-179.30144152044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-0.5815291</v>
      </c>
      <c r="D362" t="n">
        <v>-232.97772932568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-0.6944919000000001</v>
      </c>
      <c r="D363" t="n">
        <v>-273.33386027118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-0.7597888</v>
      </c>
      <c r="D364" t="n">
        <v>-297.27002312298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-0.7823355</v>
      </c>
      <c r="D365" t="n">
        <v>-302.78911101876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-0.7506075</v>
      </c>
      <c r="D366" t="n">
        <v>-289.18093529916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-0.6736205</v>
      </c>
      <c r="D367" t="n">
        <v>-257.33807455554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-0.5603361</v>
      </c>
      <c r="D368" t="n">
        <v>-210.49798152744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-0.4223157</v>
      </c>
      <c r="D369" t="n">
        <v>-152.30886365988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-0.2929074</v>
      </c>
      <c r="D370" t="n">
        <v>-85.7202806187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-0.1844472</v>
      </c>
      <c r="D371" t="n">
        <v>-14.40374173506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-0.04953568</v>
      </c>
      <c r="D372" t="n">
        <v>57.53106757152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0.1900334</v>
      </c>
      <c r="D373" t="n">
        <v>126.22292099406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0.4654128</v>
      </c>
      <c r="D374" t="n">
        <v>188.35656705306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0.6391556</v>
      </c>
      <c r="D375" t="n">
        <v>240.70304357478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0.7454996</v>
      </c>
      <c r="D376" t="n">
        <v>279.4216902894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0.8227493</v>
      </c>
      <c r="D377" t="n">
        <v>301.2665009985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0.8326644</v>
      </c>
      <c r="D378" t="n">
        <v>304.08807324654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0.791095</v>
      </c>
      <c r="D379" t="n">
        <v>286.9124133501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0.7027683</v>
      </c>
      <c r="D380" t="n">
        <v>251.27125082604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0.5694352</v>
      </c>
      <c r="D381" t="n">
        <v>200.8455918606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0.4101196</v>
      </c>
      <c r="D382" t="n">
        <v>139.40386402122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0.2251658</v>
      </c>
      <c r="D383" t="n">
        <v>70.4218533741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0.0335254</v>
      </c>
      <c r="D384" t="n">
        <v>-2.1480851599794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-0.1553957</v>
      </c>
      <c r="D385" t="n">
        <v>-74.20138157016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-0.3373703</v>
      </c>
      <c r="D386" t="n">
        <v>-141.93917841564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-0.496987</v>
      </c>
      <c r="D387" t="n">
        <v>-201.90238428384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-0.6306217</v>
      </c>
      <c r="D388" t="n">
        <v>-250.73357788512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-0.7260991</v>
      </c>
      <c r="D389" t="n">
        <v>-284.99467755474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-0.7751347</v>
      </c>
      <c r="D390" t="n">
        <v>-301.91999154624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-0.7760062</v>
      </c>
      <c r="D391" t="n">
        <v>-299.92996015542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-0.7255514</v>
      </c>
      <c r="D392" t="n">
        <v>-278.76779093664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-0.6321174000000001</v>
      </c>
      <c r="D393" t="n">
        <v>-240.3866284893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-0.5052605999999999</v>
      </c>
      <c r="D394" t="n">
        <v>-188.52644126214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-0.3623318</v>
      </c>
      <c r="D395" t="n">
        <v>-126.55034236854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-0.2316499</v>
      </c>
      <c r="D396" t="n">
        <v>-57.67150781915999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-0.1178837</v>
      </c>
      <c r="D397" t="n">
        <v>14.35168198809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0.04016544</v>
      </c>
      <c r="D398" t="n">
        <v>85.56701018273999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0.2871467</v>
      </c>
      <c r="D399" t="n">
        <v>152.04461838426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0.5317912</v>
      </c>
      <c r="D400" t="n">
        <v>210.6410318379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0.6882328</v>
      </c>
      <c r="D401" t="n">
        <v>258.03593617122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0.7820275</v>
      </c>
      <c r="D402" t="n">
        <v>290.40288495048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0.8301636999999999</v>
      </c>
      <c r="D403" t="n">
        <v>304.86291599214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0.8225705</v>
      </c>
      <c r="D404" t="n">
        <v>299.62304192502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0.7595984</v>
      </c>
      <c r="D405" t="n">
        <v>274.66518098862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0.6510139</v>
      </c>
      <c r="D406" t="n">
        <v>232.62486770034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0.5090103</v>
      </c>
      <c r="D407" t="n">
        <v>177.4437057234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0.3371357</v>
      </c>
      <c r="D408" t="n">
        <v>112.60606602942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0.1501302</v>
      </c>
      <c r="D409" t="n">
        <v>41.61867807996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-0.0412179</v>
      </c>
      <c r="D410" t="n">
        <v>-31.268857615038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-0.2314801</v>
      </c>
      <c r="D411" t="n">
        <v>-102.07943110404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-0.404244</v>
      </c>
      <c r="D412" t="n">
        <v>-167.1822280233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-0.5545276</v>
      </c>
      <c r="D413" t="n">
        <v>-223.05074847156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-0.6743039</v>
      </c>
      <c r="D414" t="n">
        <v>-266.37036990012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-0.750873</v>
      </c>
      <c r="D415" t="n">
        <v>-293.85939428766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-0.7811276</v>
      </c>
      <c r="D416" t="n">
        <v>-303.16703553648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-0.7605537</v>
      </c>
      <c r="D417" t="n">
        <v>-293.35807354698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-0.6918885</v>
      </c>
      <c r="D418" t="n">
        <v>-264.89709950112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-0.5833365</v>
      </c>
      <c r="D419" t="n">
        <v>-220.65150325572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-0.4465216</v>
      </c>
      <c r="D420" t="n">
        <v>-164.48163061464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-0.3049028</v>
      </c>
      <c r="D421" t="n">
        <v>-99.42034312817999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-0.1887539</v>
      </c>
      <c r="D422" t="n">
        <v>-28.846389129408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-0.08318128</v>
      </c>
      <c r="D423" t="n">
        <v>43.31396105136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0.1163516</v>
      </c>
      <c r="D424" t="n">
        <v>112.99634903736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0.4081117</v>
      </c>
      <c r="D425" t="n">
        <v>176.57785669104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0.6152041</v>
      </c>
      <c r="D426" t="n">
        <v>231.11653440924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0.7227086</v>
      </c>
      <c r="D427" t="n">
        <v>272.92131311292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0.8122732</v>
      </c>
      <c r="D428" t="n">
        <v>298.31863944582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0.837647</v>
      </c>
      <c r="D429" t="n">
        <v>304.9919725923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0.8038566</v>
      </c>
      <c r="D430" t="n">
        <v>291.70700441082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0.7288244</v>
      </c>
      <c r="D431" t="n">
        <v>259.39593613314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0.599081</v>
      </c>
      <c r="D432" t="n">
        <v>211.56112615176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0.4446522</v>
      </c>
      <c r="D433" t="n">
        <v>152.13455548866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0.2635787</v>
      </c>
      <c r="D434" t="n">
        <v>84.48518631365999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0.06956603</v>
      </c>
      <c r="D435" t="n">
        <v>12.405210344478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-0.1184939</v>
      </c>
      <c r="D436" t="n">
        <v>-60.03355177818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-0.3039613</v>
      </c>
      <c r="D437" t="n">
        <v>-129.02100267672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-0.4676098</v>
      </c>
      <c r="D438" t="n">
        <v>-190.94820220062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-0.6073871</v>
      </c>
      <c r="D439" t="n">
        <v>-242.33826365478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-0.7121572</v>
      </c>
      <c r="D440" t="n">
        <v>-279.71153304858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-0.7687761</v>
      </c>
      <c r="D441" t="n">
        <v>-300.1202746155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-0.7801391</v>
      </c>
      <c r="D442" t="n">
        <v>-301.79065192722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-0.7386740000000001</v>
      </c>
      <c r="D443" t="n">
        <v>-284.2193316645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-0.6532508</v>
      </c>
      <c r="D444" t="n">
        <v>-248.9506219602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-0.5340783</v>
      </c>
      <c r="D445" t="n">
        <v>-199.57065478938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-0.3969243</v>
      </c>
      <c r="D446" t="n">
        <v>-139.44565647288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-0.2742954</v>
      </c>
      <c r="D447" t="n">
        <v>-71.61613007022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-0.1668219</v>
      </c>
      <c r="D448" t="n">
        <v>0.10376515432728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-0.006207384</v>
      </c>
      <c r="D449" t="n">
        <v>71.73059547582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0.2511305</v>
      </c>
      <c r="D450" t="n">
        <v>139.34351811096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0.5000573</v>
      </c>
      <c r="D451" t="n">
        <v>199.71172396782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0.6637726</v>
      </c>
      <c r="D452" t="n">
        <v>249.62920684686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0.7722312</v>
      </c>
      <c r="D453" t="n">
        <v>285.152507739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0.8256143</v>
      </c>
      <c r="D454" t="n">
        <v>303.31080911736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0.8298381</v>
      </c>
      <c r="D455" t="n">
        <v>302.19426826812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0.7792397</v>
      </c>
      <c r="D456" t="n">
        <v>281.15209904598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0.67465</v>
      </c>
      <c r="D457" t="n">
        <v>242.25524478918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0.5416763</v>
      </c>
      <c r="D458" t="n">
        <v>189.34817079888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0.3734993</v>
      </c>
      <c r="D459" t="n">
        <v>126.10886439348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0.1871902</v>
      </c>
      <c r="D460" t="n">
        <v>56.0687091219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-0.004244313</v>
      </c>
      <c r="D461" t="n">
        <v>-16.730480663622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-0.1959361</v>
      </c>
      <c r="D462" t="n">
        <v>-88.24987174284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-0.369746</v>
      </c>
      <c r="D463" t="n">
        <v>-154.775152899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-0.5273268</v>
      </c>
      <c r="D464" t="n">
        <v>-212.79848460768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-0.6529694</v>
      </c>
      <c r="D465" t="n">
        <v>-258.88967828568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-0.7377799</v>
      </c>
      <c r="D466" t="n">
        <v>-289.72508622732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-0.7797621</v>
      </c>
      <c r="D467" t="n">
        <v>-302.79901667886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-0.7673109</v>
      </c>
      <c r="D468" t="n">
        <v>-296.7476332005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-0.7085332</v>
      </c>
      <c r="D469" t="n">
        <v>-271.72942635384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-0.6072122</v>
      </c>
      <c r="D470" t="n">
        <v>-230.36332688316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-0.4742747</v>
      </c>
      <c r="D471" t="n">
        <v>-176.3720076402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-0.3298864</v>
      </c>
      <c r="D472" t="n">
        <v>-112.84018551972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-0.1976124</v>
      </c>
      <c r="D473" t="n">
        <v>-43.02990445553999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-0.08846834000000001</v>
      </c>
      <c r="D474" t="n">
        <v>29.195090377506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0.07444836000000001</v>
      </c>
      <c r="D475" t="n">
        <v>99.71072047853998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0.3406904</v>
      </c>
      <c r="D476" t="n">
        <v>164.75883186474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0.578203</v>
      </c>
      <c r="D477" t="n">
        <v>221.34694348782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0.7050698</v>
      </c>
      <c r="D478" t="n">
        <v>265.94709947172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0.7941021</v>
      </c>
      <c r="D479" t="n">
        <v>294.81200432388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0.8358728</v>
      </c>
      <c r="D480" t="n">
        <v>305.33291597898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0.8107007000000001</v>
      </c>
      <c r="D481" t="n">
        <v>296.05036906908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0.7458964</v>
      </c>
      <c r="D482" t="n">
        <v>267.39143905392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0.6258749</v>
      </c>
      <c r="D483" t="n">
        <v>222.35650320798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0.4723509</v>
      </c>
      <c r="D484" t="n">
        <v>164.94744821166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0.3002885</v>
      </c>
      <c r="D485" t="n">
        <v>98.55128654873999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0.1093942</v>
      </c>
      <c r="D486" t="n">
        <v>26.87246780103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-0.07969426</v>
      </c>
      <c r="D487" t="n">
        <v>-45.85009305582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-0.2668253</v>
      </c>
      <c r="D488" t="n">
        <v>-115.73402191668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-0.4365218</v>
      </c>
      <c r="D489" t="n">
        <v>-179.20225913328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-0.5805916</v>
      </c>
      <c r="D490" t="n">
        <v>-232.85238341724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-0.6940304</v>
      </c>
      <c r="D491" t="n">
        <v>-273.218545809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-0.7601179</v>
      </c>
      <c r="D492" t="n">
        <v>-297.20326211856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-0.7811656</v>
      </c>
      <c r="D493" t="n">
        <v>-302.77549466694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-0.7504323000000001</v>
      </c>
      <c r="D494" t="n">
        <v>-289.01216171898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-0.6715677</v>
      </c>
      <c r="D495" t="n">
        <v>-256.94537016402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-0.557781</v>
      </c>
      <c r="D496" t="n">
        <v>-209.96955386928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-0.418065</v>
      </c>
      <c r="D497" t="n">
        <v>-151.73386367598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-0.2827095</v>
      </c>
      <c r="D498" t="n">
        <v>-85.21716742524001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-0.1725659</v>
      </c>
      <c r="D499" t="n">
        <v>-13.965065646714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-0.04366307</v>
      </c>
      <c r="D500" t="n">
        <v>57.98081598659999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0.1842758</v>
      </c>
      <c r="D501" t="n">
        <v>126.6221662659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0.4536881</v>
      </c>
      <c r="D502" t="n">
        <v>188.58408276996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0.6358186</v>
      </c>
      <c r="D503" t="n">
        <v>240.82449011226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0.7491326</v>
      </c>
      <c r="D504" t="n">
        <v>279.55838839878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0.8219801</v>
      </c>
      <c r="D505" t="n">
        <v>301.37958275634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0.8360427</v>
      </c>
      <c r="D506" t="n">
        <v>304.10536884354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0.7978901</v>
      </c>
      <c r="D507" t="n">
        <v>286.83502341516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0.7031546</v>
      </c>
      <c r="D508" t="n">
        <v>251.1133577487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0.5710394</v>
      </c>
      <c r="D509" t="n">
        <v>200.68565475816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0.4102241</v>
      </c>
      <c r="D510" t="n">
        <v>139.28943006216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0.2247276</v>
      </c>
      <c r="D511" t="n">
        <v>70.2794005479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0.03520614</v>
      </c>
      <c r="D512" t="n">
        <v>-2.3049587404926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-0.1585071</v>
      </c>
      <c r="D513" t="n">
        <v>-74.37427464708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-0.3387382</v>
      </c>
      <c r="D514" t="n">
        <v>-142.20622243332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-0.4982908</v>
      </c>
      <c r="D515" t="n">
        <v>-202.18798176012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-0.6334128</v>
      </c>
      <c r="D516" t="n">
        <v>-250.94640806784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-0.7254477</v>
      </c>
      <c r="D517" t="n">
        <v>-285.0993630864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-0.7759293</v>
      </c>
      <c r="D518" t="n">
        <v>-301.83024312108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-0.7754526</v>
      </c>
      <c r="D519" t="n">
        <v>-299.62772745948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-0.7237437</v>
      </c>
      <c r="D520" t="n">
        <v>-278.30983497462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-0.6319639</v>
      </c>
      <c r="D521" t="n">
        <v>-239.87744611362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-0.5069835</v>
      </c>
      <c r="D522" t="n">
        <v>-188.12125259424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-0.3763034</v>
      </c>
      <c r="D523" t="n">
        <v>-126.23115998754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-0.2653776</v>
      </c>
      <c r="D524" t="n">
        <v>-57.30886631988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-0.1563494</v>
      </c>
      <c r="D525" t="n">
        <v>14.67842726196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0.03998809</v>
      </c>
      <c r="D526" t="n">
        <v>85.72351961231999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0.3231088</v>
      </c>
      <c r="D527" t="n">
        <v>152.07946115058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0.5454669</v>
      </c>
      <c r="D528" t="n">
        <v>210.67788718278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0.685416</v>
      </c>
      <c r="D529" t="n">
        <v>258.08722547796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0.7894015</v>
      </c>
      <c r="D530" t="n">
        <v>290.33291639898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0.8324977</v>
      </c>
      <c r="D531" t="n">
        <v>304.65137511756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0.8258365</v>
      </c>
      <c r="D532" t="n">
        <v>299.37996017082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0.7644512999999999</v>
      </c>
      <c r="D533" t="n">
        <v>274.42077847974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0.6508273999999999</v>
      </c>
      <c r="D534" t="n">
        <v>232.38606267558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0.5102186</v>
      </c>
      <c r="D535" t="n">
        <v>177.20049818304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0.3354553</v>
      </c>
      <c r="D536" t="n">
        <v>112.3342735842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0.1496475</v>
      </c>
      <c r="D537" t="n">
        <v>41.34594223854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-0.03934653</v>
      </c>
      <c r="D538" t="n">
        <v>-31.54336389666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-0.2316074</v>
      </c>
      <c r="D539" t="n">
        <v>-102.32628644304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-0.4035797</v>
      </c>
      <c r="D540" t="n">
        <v>-167.37694499898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-0.5552819</v>
      </c>
      <c r="D541" t="n">
        <v>-223.22587425282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-0.6746367</v>
      </c>
      <c r="D542" t="n">
        <v>-266.51081014776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-0.7505494</v>
      </c>
      <c r="D543" t="n">
        <v>-293.9474760462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-0.7816145</v>
      </c>
      <c r="D544" t="n">
        <v>-303.20260157322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-0.7597318</v>
      </c>
      <c r="D545" t="n">
        <v>-293.34439430208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-0.6917033</v>
      </c>
      <c r="D546" t="n">
        <v>-264.84477245856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-0.5834298999999999</v>
      </c>
      <c r="D547" t="n">
        <v>-220.53675483126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-0.4478852</v>
      </c>
      <c r="D548" t="n">
        <v>-164.31829728588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-0.3089356</v>
      </c>
      <c r="D549" t="n">
        <v>-99.15861357576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-0.1906079</v>
      </c>
      <c r="D550" t="n">
        <v>-28.441882851426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-0.07347942</v>
      </c>
      <c r="D551" t="n">
        <v>43.76468430918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0.1327938</v>
      </c>
      <c r="D552" t="n">
        <v>113.44870751526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0.4074483</v>
      </c>
      <c r="D553" t="n">
        <v>176.98320259164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0.6092533</v>
      </c>
      <c r="D554" t="n">
        <v>231.43181741928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0.7283716</v>
      </c>
      <c r="D555" t="n">
        <v>273.1558099617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0.8089942</v>
      </c>
      <c r="D556" t="n">
        <v>298.45920547962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0.8323353</v>
      </c>
      <c r="D557" t="n">
        <v>305.050305924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0.8023204</v>
      </c>
      <c r="D558" t="n">
        <v>291.75618679938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0.7209114</v>
      </c>
      <c r="D559" t="n">
        <v>259.47272858382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0.595787</v>
      </c>
      <c r="D560" t="n">
        <v>211.6534531932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0.4434658</v>
      </c>
      <c r="D561" t="n">
        <v>152.20185108426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0.2633882</v>
      </c>
      <c r="D562" t="n">
        <v>84.43031210136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0.07213114</v>
      </c>
      <c r="D563" t="n">
        <v>12.193043683752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-0.1192875</v>
      </c>
      <c r="D564" t="n">
        <v>-60.30452661336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-0.3030838</v>
      </c>
      <c r="D565" t="n">
        <v>-129.2793988959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-0.4672296</v>
      </c>
      <c r="D566" t="n">
        <v>-191.11150408284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-0.6075755</v>
      </c>
      <c r="D567" t="n">
        <v>-242.38225736424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-0.7106145</v>
      </c>
      <c r="D568" t="n">
        <v>-279.6644575782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-0.7688893</v>
      </c>
      <c r="D569" t="n">
        <v>-299.95134380262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-0.7790187</v>
      </c>
      <c r="D570" t="n">
        <v>-301.55508589608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-0.7377427</v>
      </c>
      <c r="D571" t="n">
        <v>-283.96731909294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-0.6521784</v>
      </c>
      <c r="D572" t="n">
        <v>-248.69757165282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-0.5302455</v>
      </c>
      <c r="D573" t="n">
        <v>-199.35986863176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-0.3863547</v>
      </c>
      <c r="D574" t="n">
        <v>-139.26939861618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-0.2443453</v>
      </c>
      <c r="D575" t="n">
        <v>-71.44930617551999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-0.1276238</v>
      </c>
      <c r="D576" t="n">
        <v>0.3339506195802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-0.002463367</v>
      </c>
      <c r="D577" t="n">
        <v>72.11163320099999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0.2224649</v>
      </c>
      <c r="D578" t="n">
        <v>139.80571935588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0.495793</v>
      </c>
      <c r="D579" t="n">
        <v>200.08927112706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0.6645584</v>
      </c>
      <c r="D580" t="n">
        <v>249.90559048692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0.7585073</v>
      </c>
      <c r="D581" t="n">
        <v>285.3732624498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0.8272593</v>
      </c>
      <c r="D582" t="n">
        <v>303.37285314078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0.8252698000000001</v>
      </c>
      <c r="D583" t="n">
        <v>302.05511732862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0.7756273</v>
      </c>
      <c r="D584" t="n">
        <v>280.8784512549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0.679465</v>
      </c>
      <c r="D585" t="n">
        <v>241.90430140278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0.5358436</v>
      </c>
      <c r="D586" t="n">
        <v>188.98304502294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0.3740448</v>
      </c>
      <c r="D587" t="n">
        <v>125.71332981336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0.1859544</v>
      </c>
      <c r="D588" t="n">
        <v>55.6429229703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-0.005726638</v>
      </c>
      <c r="D589" t="n">
        <v>-17.127490086468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-0.1925353</v>
      </c>
      <c r="D590" t="n">
        <v>-88.58974594716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-0.3738281</v>
      </c>
      <c r="D591" t="n">
        <v>-155.02156798644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-0.5269011</v>
      </c>
      <c r="D592" t="n">
        <v>-213.01480535634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-0.6543161</v>
      </c>
      <c r="D593" t="n">
        <v>-259.20357764796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-0.7411782</v>
      </c>
      <c r="D594" t="n">
        <v>-290.12706734814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-0.7792534</v>
      </c>
      <c r="D595" t="n">
        <v>-303.25351352148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-0.7708001</v>
      </c>
      <c r="D596" t="n">
        <v>-297.243702369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-0.7090974</v>
      </c>
      <c r="D597" t="n">
        <v>-272.1396150216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-0.6082727</v>
      </c>
      <c r="D598" t="n">
        <v>-230.60348410914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-0.4777952</v>
      </c>
      <c r="D599" t="n">
        <v>-176.52313971144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-0.337747</v>
      </c>
      <c r="D600" t="n">
        <v>-112.91820438546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-0.221973</v>
      </c>
      <c r="D601" t="n">
        <v>-43.1042440761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-0.1127788</v>
      </c>
      <c r="D602" t="n">
        <v>29.041332520176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0.07910113000000001</v>
      </c>
      <c r="D603" t="n">
        <v>99.55002865914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0.3566308</v>
      </c>
      <c r="D604" t="n">
        <v>164.57534130384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0.5757415</v>
      </c>
      <c r="D605" t="n">
        <v>221.16354726654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0.7062262</v>
      </c>
      <c r="D606" t="n">
        <v>265.81716236844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0.8011346</v>
      </c>
      <c r="D607" t="n">
        <v>294.68571501924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0.8360712</v>
      </c>
      <c r="D608" t="n">
        <v>305.23335623334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0.8171310000000001</v>
      </c>
      <c r="D609" t="n">
        <v>295.92272756322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0.7483159</v>
      </c>
      <c r="D610" t="n">
        <v>267.17983528626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0.625818</v>
      </c>
      <c r="D611" t="n">
        <v>222.14835855972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0.475158</v>
      </c>
      <c r="D612" t="n">
        <v>164.74744821726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0.2977935</v>
      </c>
      <c r="D613" t="n">
        <v>98.32666391351999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0.1083659</v>
      </c>
      <c r="D614" t="n">
        <v>26.661062146572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-0.08205669</v>
      </c>
      <c r="D615" t="n">
        <v>-46.05764021981999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-0.2691695</v>
      </c>
      <c r="D616" t="n">
        <v>-115.99829863884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-0.4368538</v>
      </c>
      <c r="D617" t="n">
        <v>-179.46773082396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-0.5828046</v>
      </c>
      <c r="D618" t="n">
        <v>-233.0485783803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-0.6935898</v>
      </c>
      <c r="D619" t="n">
        <v>-273.39269674752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-0.7609127</v>
      </c>
      <c r="D620" t="n">
        <v>-297.30084073218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-0.7818699</v>
      </c>
      <c r="D621" t="n">
        <v>-302.772004101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-0.749634</v>
      </c>
      <c r="D622" t="n">
        <v>-289.01181580704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-0.6727577</v>
      </c>
      <c r="D623" t="n">
        <v>-256.95247708206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-0.5577755</v>
      </c>
      <c r="D624" t="n">
        <v>-209.99200669884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-0.4207473</v>
      </c>
      <c r="D625" t="n">
        <v>-151.7966938629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-0.289672</v>
      </c>
      <c r="D626" t="n">
        <v>-85.27924289519999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-0.1813181</v>
      </c>
      <c r="D627" t="n">
        <v>-14.002273192842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-0.04683845</v>
      </c>
      <c r="D628" t="n">
        <v>58.0146210171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0.1928314</v>
      </c>
      <c r="D629" t="n">
        <v>126.70411594914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0.4585477</v>
      </c>
      <c r="D630" t="n">
        <v>188.67427144668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0.6356513</v>
      </c>
      <c r="D631" t="n">
        <v>240.9124146381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0.7524502</v>
      </c>
      <c r="D632" t="n">
        <v>279.53952047478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0.8195924</v>
      </c>
      <c r="D633" t="n">
        <v>301.26882804246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0.8312323</v>
      </c>
      <c r="D634" t="n">
        <v>304.03194117264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0.795875</v>
      </c>
      <c r="D635" t="n">
        <v>286.7928850515599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0.7017791</v>
      </c>
      <c r="D636" t="n">
        <v>251.06316907086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0.5721201</v>
      </c>
      <c r="D637" t="n">
        <v>200.59288746516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0.4106239</v>
      </c>
      <c r="D638" t="n">
        <v>139.09301497332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0.2231387</v>
      </c>
      <c r="D639" t="n">
        <v>70.00531250525999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0.03426346</v>
      </c>
      <c r="D640" t="n">
        <v>-2.6319791715876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-0.1584732</v>
      </c>
      <c r="D641" t="n">
        <v>-74.68940042442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-0.3390176</v>
      </c>
      <c r="D642" t="n">
        <v>-142.37078217714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-0.4980337</v>
      </c>
      <c r="D643" t="n">
        <v>-202.19971131954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-0.63222</v>
      </c>
      <c r="D644" t="n">
        <v>-250.89829486164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-0.7252476</v>
      </c>
      <c r="D645" t="n">
        <v>-285.04647000612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-0.7755343</v>
      </c>
      <c r="D646" t="n">
        <v>-301.84760161116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-0.7752377</v>
      </c>
      <c r="D647" t="n">
        <v>-299.7658721097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-0.7242364999999999</v>
      </c>
      <c r="D648" t="n">
        <v>-278.4691745928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-0.6311668</v>
      </c>
      <c r="D649" t="n">
        <v>-239.97518195994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-0.5038354</v>
      </c>
      <c r="D650" t="n">
        <v>-188.10310794066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-0.3661134</v>
      </c>
      <c r="D651" t="n">
        <v>-126.1025121924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-0.2424288</v>
      </c>
      <c r="D652" t="n">
        <v>-57.11065877826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-0.1273999</v>
      </c>
      <c r="D653" t="n">
        <v>15.009376938228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0.04520443</v>
      </c>
      <c r="D654" t="n">
        <v>86.16936865644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0.3010415</v>
      </c>
      <c r="D655" t="n">
        <v>152.5229517042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0.5384269</v>
      </c>
      <c r="D656" t="n">
        <v>211.02040289646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0.6888239</v>
      </c>
      <c r="D657" t="n">
        <v>258.33571603704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0.7823047</v>
      </c>
      <c r="D658" t="n">
        <v>290.6510924907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0.8313652</v>
      </c>
      <c r="D659" t="n">
        <v>305.0449600122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0.8223586000000001</v>
      </c>
      <c r="D660" t="n">
        <v>299.73373374582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0.7589499</v>
      </c>
      <c r="D661" t="n">
        <v>274.6883570886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0.6509616</v>
      </c>
      <c r="D662" t="n">
        <v>232.5215343699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0.5053411</v>
      </c>
      <c r="D663" t="n">
        <v>177.20524661058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0.3345535</v>
      </c>
      <c r="D664" t="n">
        <v>112.25829874356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0.1491966</v>
      </c>
      <c r="D665" t="n">
        <v>41.27364664308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-0.04295112</v>
      </c>
      <c r="D666" t="n">
        <v>-31.5778293045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-0.2302194</v>
      </c>
      <c r="D667" t="n">
        <v>-102.31270153776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-0.4040939</v>
      </c>
      <c r="D668" t="n">
        <v>-167.33527833348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-0.5549739</v>
      </c>
      <c r="D669" t="n">
        <v>-223.25024532132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-0.6733187</v>
      </c>
      <c r="D670" t="n">
        <v>-266.56889190714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-0.7514769</v>
      </c>
      <c r="D671" t="n">
        <v>-294.00055780572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-0.7808927</v>
      </c>
      <c r="D672" t="n">
        <v>-303.27194119392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-0.7600088</v>
      </c>
      <c r="D673" t="n">
        <v>-293.27477166252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-0.6912178</v>
      </c>
      <c r="D674" t="n">
        <v>-264.59392340898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-0.5818896</v>
      </c>
      <c r="D675" t="n">
        <v>-220.2514089273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-0.4454257</v>
      </c>
      <c r="D676" t="n">
        <v>-163.98260547138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-0.2985112</v>
      </c>
      <c r="D677" t="n">
        <v>-98.83348779869999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-0.1663482</v>
      </c>
      <c r="D678" t="n">
        <v>-28.249285372542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-0.04837864</v>
      </c>
      <c r="D679" t="n">
        <v>43.90462141218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0.1225201</v>
      </c>
      <c r="D680" t="n">
        <v>113.63455656666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0.3816203</v>
      </c>
      <c r="D681" t="n">
        <v>177.2459069868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0.6129493</v>
      </c>
      <c r="D682" t="n">
        <v>231.7056538896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0.7292148000000001</v>
      </c>
      <c r="D683" t="n">
        <v>273.37848291144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0.8003401999999999</v>
      </c>
      <c r="D684" t="n">
        <v>298.6317526446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0.8361524</v>
      </c>
      <c r="D685" t="n">
        <v>305.15244428592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0.8004224</v>
      </c>
      <c r="D686" t="n">
        <v>291.75332516424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0.723366</v>
      </c>
      <c r="D687" t="n">
        <v>259.38298015866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0.6005781</v>
      </c>
      <c r="D688" t="n">
        <v>211.5463777245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0.4391476</v>
      </c>
      <c r="D689" t="n">
        <v>152.03386366758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0.2641246</v>
      </c>
      <c r="D690" t="n">
        <v>84.18348820889999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0.07075214000000001</v>
      </c>
      <c r="D691" t="n">
        <v>11.948200923312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-0.1210115</v>
      </c>
      <c r="D692" t="n">
        <v>-60.5391492483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-0.3027917</v>
      </c>
      <c r="D693" t="n">
        <v>-129.4627322241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-0.4703402</v>
      </c>
      <c r="D694" t="n">
        <v>-191.22131540052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-0.6072685</v>
      </c>
      <c r="D695" t="n">
        <v>-242.46285484626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-0.7115079</v>
      </c>
      <c r="D696" t="n">
        <v>-279.74172172698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-0.7703765</v>
      </c>
      <c r="D697" t="n">
        <v>-300.07332493128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-0.7790806</v>
      </c>
      <c r="D698" t="n">
        <v>-301.7147714262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-0.7395537</v>
      </c>
      <c r="D699" t="n">
        <v>-284.1050234916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-0.6525343</v>
      </c>
      <c r="D700" t="n">
        <v>-248.73203706066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-0.5319975</v>
      </c>
      <c r="D701" t="n">
        <v>-199.23298184286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-0.3911156</v>
      </c>
      <c r="D702" t="n">
        <v>-139.03949296224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-0.2557862</v>
      </c>
      <c r="D703" t="n">
        <v>-71.1872621577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-0.1430443</v>
      </c>
      <c r="D704" t="n">
        <v>0.5917443230538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-0.006168338</v>
      </c>
      <c r="D705" t="n">
        <v>72.33842564747999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0.2214449</v>
      </c>
      <c r="D706" t="n">
        <v>140.02512186546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0.4917583</v>
      </c>
      <c r="D707" t="n">
        <v>200.23401955068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0.6730309</v>
      </c>
      <c r="D708" t="n">
        <v>249.88027602222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0.7645262</v>
      </c>
      <c r="D709" t="n">
        <v>285.2702750313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0.8293801</v>
      </c>
      <c r="D710" t="n">
        <v>303.27741289188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0.8347355</v>
      </c>
      <c r="D711" t="n">
        <v>302.0312808513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0.7769914999999999</v>
      </c>
      <c r="D712" t="n">
        <v>280.94395439772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0.6815768</v>
      </c>
      <c r="D713" t="n">
        <v>241.94474165322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0.5396538</v>
      </c>
      <c r="D714" t="n">
        <v>188.94990036978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0.370605</v>
      </c>
      <c r="D715" t="n">
        <v>125.56946189286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0.1869544</v>
      </c>
      <c r="D716" t="n">
        <v>55.33889782157999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-0.006860429</v>
      </c>
      <c r="D717" t="n">
        <v>-17.480578126896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-0.1955495</v>
      </c>
      <c r="D718" t="n">
        <v>-88.88232455532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-0.3730961</v>
      </c>
      <c r="D719" t="n">
        <v>-155.20452395616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-0.5280464</v>
      </c>
      <c r="D720" t="n">
        <v>-212.99876762094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-0.6536644</v>
      </c>
      <c r="D721" t="n">
        <v>-259.03335752694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-0.7405446999999999</v>
      </c>
      <c r="D722" t="n">
        <v>-289.92014911494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-0.778954</v>
      </c>
      <c r="D723" t="n">
        <v>-302.98675252266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-0.7692619000000001</v>
      </c>
      <c r="D724" t="n">
        <v>-296.95851369774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-0.7094679</v>
      </c>
      <c r="D725" t="n">
        <v>-271.92489804648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-0.6083723</v>
      </c>
      <c r="D726" t="n">
        <v>-230.35449040542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-0.4797335</v>
      </c>
      <c r="D727" t="n">
        <v>-176.18062399776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-0.3455292</v>
      </c>
      <c r="D728" t="n">
        <v>-112.5257830128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-0.2379884</v>
      </c>
      <c r="D729" t="n">
        <v>-42.6501560385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-0.1257262</v>
      </c>
      <c r="D730" t="n">
        <v>29.4740557785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0.08736998999999999</v>
      </c>
      <c r="D731" t="n">
        <v>99.87232424759999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0.3709809</v>
      </c>
      <c r="D732" t="n">
        <v>164.92100167152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0.5816821</v>
      </c>
      <c r="D733" t="n">
        <v>221.56389316728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0.711782</v>
      </c>
      <c r="D734" t="n">
        <v>266.12115607062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0.8011253</v>
      </c>
      <c r="D735" t="n">
        <v>294.8842684728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0.8327985</v>
      </c>
      <c r="D736" t="n">
        <v>305.35121786526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0.81564</v>
      </c>
      <c r="D737" t="n">
        <v>296.02738164834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0.7441109</v>
      </c>
      <c r="D738" t="n">
        <v>267.33279125682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0.6250011</v>
      </c>
      <c r="D739" t="n">
        <v>222.18326421912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0.4775678</v>
      </c>
      <c r="D740" t="n">
        <v>164.60354885022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0.2994881</v>
      </c>
      <c r="D741" t="n">
        <v>98.09883373122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0.1086493</v>
      </c>
      <c r="D742" t="n">
        <v>26.334996117966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-0.08253533</v>
      </c>
      <c r="D743" t="n">
        <v>-46.40043895236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-0.2677972</v>
      </c>
      <c r="D744" t="n">
        <v>-116.24122316034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-0.4367718</v>
      </c>
      <c r="D745" t="n">
        <v>-179.65653585012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-0.5823814</v>
      </c>
      <c r="D746" t="n">
        <v>-233.24062240008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-0.6925802</v>
      </c>
      <c r="D747" t="n">
        <v>-273.58684768548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-0.7612643</v>
      </c>
      <c r="D748" t="n">
        <v>-297.50348223594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-0.7810919</v>
      </c>
      <c r="D749" t="n">
        <v>-302.96882799486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-0.7498874</v>
      </c>
      <c r="D750" t="n">
        <v>-289.15307366472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-0.673034</v>
      </c>
      <c r="D751" t="n">
        <v>-257.0547097836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-0.5569924000000001</v>
      </c>
      <c r="D752" t="n">
        <v>-210.06298153962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-0.4174618</v>
      </c>
      <c r="D753" t="n">
        <v>-151.78666241664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-0.2723114</v>
      </c>
      <c r="D754" t="n">
        <v>-85.26295358748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-0.1405034</v>
      </c>
      <c r="D755" t="n">
        <v>-14.051958726042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-0.008860287999999999</v>
      </c>
      <c r="D756" t="n">
        <v>57.97367762202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0.1800704</v>
      </c>
      <c r="D757" t="n">
        <v>126.73527947028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0.4285867</v>
      </c>
      <c r="D758" t="n">
        <v>188.69958591138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0.6367317</v>
      </c>
      <c r="D759" t="n">
        <v>240.87505614858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0.7461703</v>
      </c>
      <c r="D760" t="n">
        <v>279.54691041168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0.8093523</v>
      </c>
      <c r="D761" t="n">
        <v>301.25511735102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0.8331643</v>
      </c>
      <c r="D762" t="n">
        <v>303.88219274916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0.7867567</v>
      </c>
      <c r="D763" t="n">
        <v>286.64084103066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0.6951979</v>
      </c>
      <c r="D764" t="n">
        <v>250.95276026892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0.5653449</v>
      </c>
      <c r="D765" t="n">
        <v>200.48147237394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0.4023026</v>
      </c>
      <c r="D766" t="n">
        <v>138.99405271194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0.2236174</v>
      </c>
      <c r="D767" t="n">
        <v>69.86257666019999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0.03085884</v>
      </c>
      <c r="D768" t="n">
        <v>-2.8391040085554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-0.158557</v>
      </c>
      <c r="D769" t="n">
        <v>-74.99392871777999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-0.3378781</v>
      </c>
      <c r="D770" t="n">
        <v>-142.77351801492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-0.5004215</v>
      </c>
      <c r="D771" t="n">
        <v>-202.62889369746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-0.6308528</v>
      </c>
      <c r="D772" t="n">
        <v>-251.23011875172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-0.7264349</v>
      </c>
      <c r="D773" t="n">
        <v>-285.18376559976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-0.7755571</v>
      </c>
      <c r="D774" t="n">
        <v>-301.8523500387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-0.7744138</v>
      </c>
      <c r="D775" t="n">
        <v>-299.67791613732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-0.7253526</v>
      </c>
      <c r="D776" t="n">
        <v>-278.35178465898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-0.6302658</v>
      </c>
      <c r="D777" t="n">
        <v>-239.8979492577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-0.5032186</v>
      </c>
      <c r="D778" t="n">
        <v>-187.95955448556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-0.3590767</v>
      </c>
      <c r="D779" t="n">
        <v>-125.867921004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-0.2246161</v>
      </c>
      <c r="D780" t="n">
        <v>-56.88056444508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-0.1108665</v>
      </c>
      <c r="D781" t="n">
        <v>15.206625360378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0.0407841</v>
      </c>
      <c r="D782" t="n">
        <v>86.36263909128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0.2856461</v>
      </c>
      <c r="D783" t="n">
        <v>152.79018440112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0.5366452</v>
      </c>
      <c r="D784" t="n">
        <v>211.33936515168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0.6864733</v>
      </c>
      <c r="D785" t="n">
        <v>258.5559676032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0.7786866</v>
      </c>
      <c r="D786" t="n">
        <v>290.65845098106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0.8338039</v>
      </c>
      <c r="D787" t="n">
        <v>304.86709838196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0.8211075</v>
      </c>
      <c r="D788" t="n">
        <v>299.49194129976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0.7625842</v>
      </c>
      <c r="D789" t="n">
        <v>274.46590426464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0.6553388</v>
      </c>
      <c r="D790" t="n">
        <v>232.34750921754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0.5072246</v>
      </c>
      <c r="D791" t="n">
        <v>177.029869257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0.3378727</v>
      </c>
      <c r="D792" t="n">
        <v>112.03936793208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0.1475072</v>
      </c>
      <c r="D793" t="n">
        <v>41.03559633528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-0.04426304</v>
      </c>
      <c r="D794" t="n">
        <v>-31.87833244074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-0.2322505</v>
      </c>
      <c r="D795" t="n">
        <v>-102.66999712524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-0.4070586</v>
      </c>
      <c r="D796" t="n">
        <v>-167.66411480226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-0.5557142</v>
      </c>
      <c r="D797" t="n">
        <v>-223.47600003198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-0.6756605999999999</v>
      </c>
      <c r="D798" t="n">
        <v>-266.65065291114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-0.7516475</v>
      </c>
      <c r="D799" t="n">
        <v>-293.96939428458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-0.7808415</v>
      </c>
      <c r="D800" t="n">
        <v>-303.1636707567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-0.7606998</v>
      </c>
      <c r="D801" t="n">
        <v>-293.15027481066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-0.6905896</v>
      </c>
      <c r="D802" t="n">
        <v>-264.50099888328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-0.5830908</v>
      </c>
      <c r="D803" t="n">
        <v>-220.15537119414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-0.4500464</v>
      </c>
      <c r="D804" t="n">
        <v>-163.8812847195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-0.3207205</v>
      </c>
      <c r="D805" t="n">
        <v>-98.71377082092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-0.2171816</v>
      </c>
      <c r="D806" t="n">
        <v>-28.028492925894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-0.09077455</v>
      </c>
      <c r="D807" t="n">
        <v>44.1468541098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0.1412727</v>
      </c>
      <c r="D808" t="n">
        <v>113.7227955579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0.4223217</v>
      </c>
      <c r="D809" t="n">
        <v>177.2548692507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0.6151173</v>
      </c>
      <c r="D810" t="n">
        <v>231.72549665634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0.7320266</v>
      </c>
      <c r="D811" t="n">
        <v>273.32958354174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0.8144581</v>
      </c>
      <c r="D812" t="n">
        <v>298.52983440846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0.8384261</v>
      </c>
      <c r="D813" t="n">
        <v>304.99263296964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0.8092583</v>
      </c>
      <c r="D814" t="n">
        <v>291.5289226548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0.7270622</v>
      </c>
      <c r="D815" t="n">
        <v>259.19816884308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0.5973908</v>
      </c>
      <c r="D816" t="n">
        <v>211.36895634582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0.4395956</v>
      </c>
      <c r="D817" t="n">
        <v>151.86637939554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0.2597151</v>
      </c>
      <c r="D818" t="n">
        <v>84.03342532002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0.07023016</v>
      </c>
      <c r="D819" t="n">
        <v>11.755810991592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-0.1216432</v>
      </c>
      <c r="D820" t="n">
        <v>-60.76628760671999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-0.3052765</v>
      </c>
      <c r="D821" t="n">
        <v>-129.6985812741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-0.4691794</v>
      </c>
      <c r="D822" t="n">
        <v>-191.40640973496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-0.6085057</v>
      </c>
      <c r="D823" t="n">
        <v>-242.54125107048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-0.7107836</v>
      </c>
      <c r="D824" t="n">
        <v>-279.690243741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-0.7690886</v>
      </c>
      <c r="D825" t="n">
        <v>-299.9279790234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-0.7788084</v>
      </c>
      <c r="D826" t="n">
        <v>-301.52143809828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-0.7376925</v>
      </c>
      <c r="D827" t="n">
        <v>-283.8545518005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-0.6519653</v>
      </c>
      <c r="D828" t="n">
        <v>-248.47439555844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-0.531153</v>
      </c>
      <c r="D829" t="n">
        <v>-198.9907176987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-0.3933165</v>
      </c>
      <c r="D830" t="n">
        <v>-138.81946152186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-0.2622091</v>
      </c>
      <c r="D831" t="n">
        <v>-70.9886772576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-0.1474122</v>
      </c>
      <c r="D832" t="n">
        <v>0.7762449468186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0.0001266751</v>
      </c>
      <c r="D833" t="n">
        <v>72.43160174549999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0.2392819</v>
      </c>
      <c r="D834" t="n">
        <v>140.04933570126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0.4975191</v>
      </c>
      <c r="D835" t="n">
        <v>200.33549753526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0.6670773</v>
      </c>
      <c r="D836" t="n">
        <v>250.05191123754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0.7677492</v>
      </c>
      <c r="D837" t="n">
        <v>285.3643001859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0.8267459</v>
      </c>
      <c r="D838" t="n">
        <v>303.27911100504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0.8280331</v>
      </c>
      <c r="D839" t="n">
        <v>301.9050229932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0.7771795</v>
      </c>
      <c r="D840" t="n">
        <v>280.65939465726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0.6761078</v>
      </c>
      <c r="D841" t="n">
        <v>241.65826367382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0.5368108</v>
      </c>
      <c r="D842" t="n">
        <v>188.71002616266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0.3727991</v>
      </c>
      <c r="D843" t="n">
        <v>125.36421032628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0.1872302</v>
      </c>
      <c r="D844" t="n">
        <v>55.23012423972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-0.004452496</v>
      </c>
      <c r="D845" t="n">
        <v>-17.626040386974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-0.1940491</v>
      </c>
      <c r="D846" t="n">
        <v>-89.1080163729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-0.372375</v>
      </c>
      <c r="D847" t="n">
        <v>-155.4536119995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-0.5280054</v>
      </c>
      <c r="D848" t="n">
        <v>-213.33738396366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-0.6545913</v>
      </c>
      <c r="D849" t="n">
        <v>-259.31238267636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-0.739959</v>
      </c>
      <c r="D850" t="n">
        <v>-289.9782937674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-0.7789167</v>
      </c>
      <c r="D851" t="n">
        <v>-302.8713751674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-0.7684945</v>
      </c>
      <c r="D852" t="n">
        <v>-296.69319923976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-0.7080182</v>
      </c>
      <c r="D853" t="n">
        <v>-271.56222510066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-0.6063626</v>
      </c>
      <c r="D854" t="n">
        <v>-230.01515079228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-0.4741606</v>
      </c>
      <c r="D855" t="n">
        <v>-175.87056111336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-0.330925</v>
      </c>
      <c r="D856" t="n">
        <v>-112.1976383679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-0.2052187</v>
      </c>
      <c r="D857" t="n">
        <v>-42.29943277788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-0.0948514</v>
      </c>
      <c r="D858" t="n">
        <v>29.906841929904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0.077447</v>
      </c>
      <c r="D859" t="n">
        <v>100.3949657424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0.345082</v>
      </c>
      <c r="D860" t="n">
        <v>165.36490103016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0.5804834</v>
      </c>
      <c r="D861" t="n">
        <v>221.87631454218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0.7104574</v>
      </c>
      <c r="D862" t="n">
        <v>266.39147052846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0.7957597</v>
      </c>
      <c r="D863" t="n">
        <v>295.10178418998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0.8357788</v>
      </c>
      <c r="D864" t="n">
        <v>305.50301031384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0.8134188999999999</v>
      </c>
      <c r="D865" t="n">
        <v>296.03747598768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0.7439072</v>
      </c>
      <c r="D866" t="n">
        <v>267.1644579282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0.624796</v>
      </c>
      <c r="D867" t="n">
        <v>222.05967931692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0.4732116</v>
      </c>
      <c r="D868" t="n">
        <v>164.5610016816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0.2989203</v>
      </c>
      <c r="D869" t="n">
        <v>98.05716706571999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0.1079807</v>
      </c>
      <c r="D870" t="n">
        <v>26.339992973172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-0.08276571000000001</v>
      </c>
      <c r="D871" t="n">
        <v>-46.45682259858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-0.2691979</v>
      </c>
      <c r="D872" t="n">
        <v>-116.37660051504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-0.4385419</v>
      </c>
      <c r="D873" t="n">
        <v>-179.76703899168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-0.5825981</v>
      </c>
      <c r="D874" t="n">
        <v>-233.30741485104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-0.6940882</v>
      </c>
      <c r="D875" t="n">
        <v>-273.55184768646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-0.7608548000000001</v>
      </c>
      <c r="D876" t="n">
        <v>-297.37143821448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-0.7810932</v>
      </c>
      <c r="D877" t="n">
        <v>-302.80137516936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-0.7500737</v>
      </c>
      <c r="D878" t="n">
        <v>-288.92713027482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-0.6718229999999999</v>
      </c>
      <c r="D879" t="n">
        <v>-256.77889218126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-0.5571369</v>
      </c>
      <c r="D880" t="n">
        <v>-209.7716922396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-0.4187623</v>
      </c>
      <c r="D881" t="n">
        <v>-151.43326620012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-0.2840609</v>
      </c>
      <c r="D882" t="n">
        <v>-84.82311083250001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-0.1696844</v>
      </c>
      <c r="D883" t="n">
        <v>-13.56907194711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-0.03281477</v>
      </c>
      <c r="D884" t="n">
        <v>58.43367760913999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0.1959906</v>
      </c>
      <c r="D885" t="n">
        <v>127.12317254118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0.4561933</v>
      </c>
      <c r="D886" t="n">
        <v>189.05442866874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0.6314842000000001</v>
      </c>
      <c r="D887" t="n">
        <v>241.21952154774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0.7473981</v>
      </c>
      <c r="D888" t="n">
        <v>279.77461480782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0.8242758</v>
      </c>
      <c r="D889" t="n">
        <v>301.3826959638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0.8335261</v>
      </c>
      <c r="D890" t="n">
        <v>303.985840545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0.7941568</v>
      </c>
      <c r="D891" t="n">
        <v>286.58445738444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0.7017577</v>
      </c>
      <c r="D892" t="n">
        <v>250.70996153358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0.5677478</v>
      </c>
      <c r="D893" t="n">
        <v>200.18257301124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0.4096704</v>
      </c>
      <c r="D894" t="n">
        <v>138.65449297302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0.2219637</v>
      </c>
      <c r="D895" t="n">
        <v>69.58172761146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0.0303636</v>
      </c>
      <c r="D896" t="n">
        <v>-2.947438596717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-0.1583853</v>
      </c>
      <c r="D897" t="n">
        <v>-74.98421173691999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-0.3409867</v>
      </c>
      <c r="D898" t="n">
        <v>-142.72653688416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-0.5002002</v>
      </c>
      <c r="D899" t="n">
        <v>-202.60530879246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-0.6330169</v>
      </c>
      <c r="D900" t="n">
        <v>-251.33194264824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-0.7272872</v>
      </c>
      <c r="D901" t="n">
        <v>-285.38178446214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-0.7757529</v>
      </c>
      <c r="D902" t="n">
        <v>-301.94863934418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-0.7753088</v>
      </c>
      <c r="D903" t="n">
        <v>-299.6117840637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-0.7242308</v>
      </c>
      <c r="D904" t="n">
        <v>-278.15307397272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-0.6310861</v>
      </c>
      <c r="D905" t="n">
        <v>-239.589615933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-0.5059782</v>
      </c>
      <c r="D906" t="n">
        <v>-187.75307650392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-0.3714798</v>
      </c>
      <c r="D907" t="n">
        <v>-125.80842415032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-0.2573989</v>
      </c>
      <c r="D908" t="n">
        <v>-56.80987262316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-0.1532093</v>
      </c>
      <c r="D909" t="n">
        <v>15.308732275758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0.03425356</v>
      </c>
      <c r="D910" t="n">
        <v>86.45002902594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0.320498</v>
      </c>
      <c r="D911" t="n">
        <v>152.76112779816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0.5506475</v>
      </c>
      <c r="D912" t="n">
        <v>211.26782427318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0.6858346</v>
      </c>
      <c r="D913" t="n">
        <v>258.58650219354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0.7904099</v>
      </c>
      <c r="D914" t="n">
        <v>290.72568368358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0.8358428</v>
      </c>
      <c r="D915" t="n">
        <v>304.91187825492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0.8257675</v>
      </c>
      <c r="D916" t="n">
        <v>299.44121803074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0.7686058</v>
      </c>
      <c r="D917" t="n">
        <v>274.28829420672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0.6535349</v>
      </c>
      <c r="D918" t="n">
        <v>232.07631425658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0.5083556</v>
      </c>
      <c r="D919" t="n">
        <v>176.7262529133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0.3344379</v>
      </c>
      <c r="D920" t="n">
        <v>111.70804718664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0.1451752</v>
      </c>
      <c r="D921" t="n">
        <v>40.62631961717999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-0.04469135</v>
      </c>
      <c r="D922" t="n">
        <v>-32.21751482118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-0.234538</v>
      </c>
      <c r="D923" t="n">
        <v>-102.88471410036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-0.4057701</v>
      </c>
      <c r="D924" t="n">
        <v>-167.8009386978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-0.5562284</v>
      </c>
      <c r="D925" t="n">
        <v>-223.51015097442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-0.6752331</v>
      </c>
      <c r="D926" t="n">
        <v>-266.66332586676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-0.7508219</v>
      </c>
      <c r="D927" t="n">
        <v>-293.98964585634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-0.7816428</v>
      </c>
      <c r="D928" t="n">
        <v>-303.213827988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-0.759796</v>
      </c>
      <c r="D929" t="n">
        <v>-293.28785342316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-0.6914635</v>
      </c>
      <c r="D930" t="n">
        <v>-264.6764076834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-0.5831712999999999</v>
      </c>
      <c r="D931" t="n">
        <v>-220.32383030892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-0.4478487</v>
      </c>
      <c r="D932" t="n">
        <v>-164.00310861546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-0.3113171</v>
      </c>
      <c r="D933" t="n">
        <v>-98.720123022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-0.1975698</v>
      </c>
      <c r="D934" t="n">
        <v>-27.987087266676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-0.07930094</v>
      </c>
      <c r="D935" t="n">
        <v>44.18644530365999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0.1388701</v>
      </c>
      <c r="D936" t="n">
        <v>113.84619178086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0.4157673</v>
      </c>
      <c r="D937" t="n">
        <v>177.43751075502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0.6066371</v>
      </c>
      <c r="D938" t="n">
        <v>231.89518218618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0.7297444</v>
      </c>
      <c r="D939" t="n">
        <v>273.4652439153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0.8133977999999999</v>
      </c>
      <c r="D940" t="n">
        <v>298.62706711014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0.8298797999999999</v>
      </c>
      <c r="D941" t="n">
        <v>305.10112353264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0.8037578</v>
      </c>
      <c r="D942" t="n">
        <v>291.6356836581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0.7212039</v>
      </c>
      <c r="D943" t="n">
        <v>259.22716255296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0.5914963</v>
      </c>
      <c r="D944" t="n">
        <v>211.29835886352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0.4408092</v>
      </c>
      <c r="D945" t="n">
        <v>151.712259903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0.2598079</v>
      </c>
      <c r="D946" t="n">
        <v>83.86100394120001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0.06936825000000001</v>
      </c>
      <c r="D947" t="n">
        <v>11.556062569512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-0.1218839</v>
      </c>
      <c r="D948" t="n">
        <v>-60.98980961303999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-0.3054133</v>
      </c>
      <c r="D949" t="n">
        <v>-129.89210328126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-0.4680018</v>
      </c>
      <c r="D950" t="n">
        <v>-191.6215355151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-0.6083252</v>
      </c>
      <c r="D951" t="n">
        <v>-242.74376678808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-0.7099819000000001</v>
      </c>
      <c r="D952" t="n">
        <v>-279.84785379948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-0.7688978</v>
      </c>
      <c r="D953" t="n">
        <v>-300.03231864312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-0.7788845</v>
      </c>
      <c r="D954" t="n">
        <v>-301.52681545662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-0.7367705</v>
      </c>
      <c r="D955" t="n">
        <v>-283.88093544756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-0.652101</v>
      </c>
      <c r="D956" t="n">
        <v>-248.5693326627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-0.5289459</v>
      </c>
      <c r="D957" t="n">
        <v>-199.10414536848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-0.3842731</v>
      </c>
      <c r="D958" t="n">
        <v>-138.9470086881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-0.2359365</v>
      </c>
      <c r="D959" t="n">
        <v>-71.10248228585999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-0.1039473</v>
      </c>
      <c r="D960" t="n">
        <v>0.6683499812861999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0.01865655</v>
      </c>
      <c r="D961" t="n">
        <v>72.40748224932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0.2113921</v>
      </c>
      <c r="D962" t="n">
        <v>140.1647759496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0.4783726</v>
      </c>
      <c r="D963" t="n">
        <v>200.45662960734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0.6701483</v>
      </c>
      <c r="D964" t="n">
        <v>250.18464708288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0.7571098000000001</v>
      </c>
      <c r="D965" t="n">
        <v>285.61687879518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0.8228498</v>
      </c>
      <c r="D966" t="n">
        <v>303.51920533794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0.8288533</v>
      </c>
      <c r="D967" t="n">
        <v>302.04077770638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0.7695404</v>
      </c>
      <c r="D968" t="n">
        <v>280.7095833351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0.6763888</v>
      </c>
      <c r="D969" t="n">
        <v>241.54474166442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0.5339294</v>
      </c>
      <c r="D970" t="n">
        <v>188.46159849666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0.3713852</v>
      </c>
      <c r="D971" t="n">
        <v>125.09908454754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0.1886033</v>
      </c>
      <c r="D972" t="n">
        <v>54.95842613412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-0.00921811</v>
      </c>
      <c r="D973" t="n">
        <v>-17.854200757944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-0.1942178</v>
      </c>
      <c r="D974" t="n">
        <v>-89.30804781384001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-0.3741477</v>
      </c>
      <c r="D975" t="n">
        <v>-155.66725979226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-0.5295552</v>
      </c>
      <c r="D976" t="n">
        <v>-213.48241540614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-0.6532871</v>
      </c>
      <c r="D977" t="n">
        <v>-259.38886066164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-0.7422942</v>
      </c>
      <c r="D978" t="n">
        <v>-290.0435453379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-0.7789959</v>
      </c>
      <c r="D979" t="n">
        <v>-302.94486573138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-0.769369</v>
      </c>
      <c r="D980" t="n">
        <v>-296.76093508692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-0.7091523</v>
      </c>
      <c r="D981" t="n">
        <v>-271.59939491094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-0.6059973</v>
      </c>
      <c r="D982" t="n">
        <v>-229.98043381212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-0.4756604</v>
      </c>
      <c r="D983" t="n">
        <v>-175.71254224986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-0.3331788</v>
      </c>
      <c r="D984" t="n">
        <v>-111.95427359484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-0.2186701</v>
      </c>
      <c r="D985" t="n">
        <v>-41.995281843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-0.1222445</v>
      </c>
      <c r="D986" t="n">
        <v>30.234530599974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0.06691281</v>
      </c>
      <c r="D987" t="n">
        <v>100.6317581886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0.3643129</v>
      </c>
      <c r="D988" t="n">
        <v>165.46942932912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0.5862527</v>
      </c>
      <c r="D989" t="n">
        <v>221.89175479332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0.7039466</v>
      </c>
      <c r="D990" t="n">
        <v>266.38024411368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0.8065548</v>
      </c>
      <c r="D991" t="n">
        <v>295.05474016614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0.8393465</v>
      </c>
      <c r="D992" t="n">
        <v>305.38102918518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0.8167371</v>
      </c>
      <c r="D993" t="n">
        <v>295.89514894764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0.7538551</v>
      </c>
      <c r="D994" t="n">
        <v>267.02477239752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0.6242532</v>
      </c>
      <c r="D995" t="n">
        <v>221.84823278196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0.4753354</v>
      </c>
      <c r="D996" t="n">
        <v>164.3076998019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0.297637</v>
      </c>
      <c r="D997" t="n">
        <v>97.83927399005999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0.1035593</v>
      </c>
      <c r="D998" t="n">
        <v>26.12569109238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-0.08215076</v>
      </c>
      <c r="D999" t="n">
        <v>-46.6753131585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-0.2725527</v>
      </c>
      <c r="D1000" t="n">
        <v>-116.59477660956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-0.4392768</v>
      </c>
      <c r="D1001" t="n">
        <v>-180.02851697178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-0.5827137</v>
      </c>
      <c r="D1002" t="n">
        <v>-233.55835824024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-0.6958777</v>
      </c>
      <c r="D1003" t="n">
        <v>-273.70386026082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-0.7600321</v>
      </c>
      <c r="D1004" t="n">
        <v>-297.40190991174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-0.7816901000000001</v>
      </c>
      <c r="D1005" t="n">
        <v>-302.68621793988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-0.7493287</v>
      </c>
      <c r="D1006" t="n">
        <v>-288.7431680158199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-0.6712443</v>
      </c>
      <c r="D1007" t="n">
        <v>-256.60461545658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-0.5582587</v>
      </c>
      <c r="D1008" t="n">
        <v>-209.59917652116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-0.4220319</v>
      </c>
      <c r="D1009" t="n">
        <v>-151.29420960024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-0.2930218</v>
      </c>
      <c r="D1010" t="n">
        <v>-84.68216744022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-0.174742</v>
      </c>
      <c r="D1011" t="n">
        <v>-13.37559710976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-0.0291139</v>
      </c>
      <c r="D1012" t="n">
        <v>58.58188515216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0.195231</v>
      </c>
      <c r="D1013" t="n">
        <v>127.21049958276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0.4536906</v>
      </c>
      <c r="D1014" t="n">
        <v>189.13653558468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0.6421152</v>
      </c>
      <c r="D1015" t="n">
        <v>241.24301211312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0.7516668</v>
      </c>
      <c r="D1016" t="n">
        <v>279.72319971492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0.8171282</v>
      </c>
      <c r="D1017" t="n">
        <v>301.2278217543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0.8349869</v>
      </c>
      <c r="D1018" t="n">
        <v>303.6476330073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0.7920291</v>
      </c>
      <c r="D1019" t="n">
        <v>286.18769638926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0.6989359000000001</v>
      </c>
      <c r="D1020" t="n">
        <v>250.36703701488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0.5686285</v>
      </c>
      <c r="D1021" t="n">
        <v>199.8369440901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0.4031179</v>
      </c>
      <c r="D1022" t="n">
        <v>138.32345524644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0.2216464</v>
      </c>
      <c r="D1023" t="n">
        <v>69.22263957119999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0.032364</v>
      </c>
      <c r="D1024" t="n">
        <v>-3.398795502318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-0.1610383</v>
      </c>
      <c r="D1025" t="n">
        <v>-75.38880292056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-0.3399779</v>
      </c>
      <c r="D1026" t="n">
        <v>-143.03763750438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-0.5005406</v>
      </c>
      <c r="D1027" t="n">
        <v>-202.80983708862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-0.6330739</v>
      </c>
      <c r="D1028" t="n">
        <v>-251.34112503792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-0.7259725</v>
      </c>
      <c r="D1029" t="n">
        <v>-285.27112408788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-0.7755619</v>
      </c>
      <c r="D1030" t="n">
        <v>-301.79250727308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-0.7738336</v>
      </c>
      <c r="D1031" t="n">
        <v>-299.42951991786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-0.7234475</v>
      </c>
      <c r="D1032" t="n">
        <v>-277.99178466906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-0.6296728</v>
      </c>
      <c r="D1033" t="n">
        <v>-239.35697443008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-0.5037109</v>
      </c>
      <c r="D1034" t="n">
        <v>-187.32842242776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-0.368648</v>
      </c>
      <c r="D1035" t="n">
        <v>-125.25886441728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-0.2476289</v>
      </c>
      <c r="D1036" t="n">
        <v>-56.24405502894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-0.131426</v>
      </c>
      <c r="D1037" t="n">
        <v>15.791329746522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0.05425839</v>
      </c>
      <c r="D1038" t="n">
        <v>86.81229316674001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0.3177416</v>
      </c>
      <c r="D1039" t="n">
        <v>153.0466938279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0.5405215</v>
      </c>
      <c r="D1040" t="n">
        <v>211.42269848268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0.6829904</v>
      </c>
      <c r="D1041" t="n">
        <v>258.58555879734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0.7844479</v>
      </c>
      <c r="D1042" t="n">
        <v>290.63911135896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0.8301324</v>
      </c>
      <c r="D1043" t="n">
        <v>304.80011725176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0.8199092</v>
      </c>
      <c r="D1044" t="n">
        <v>299.33565199596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0.7606266</v>
      </c>
      <c r="D1045" t="n">
        <v>274.13886024864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0.6487172</v>
      </c>
      <c r="D1046" t="n">
        <v>231.90823250028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0.5064606</v>
      </c>
      <c r="D1047" t="n">
        <v>176.54241644046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0.3361958</v>
      </c>
      <c r="D1048" t="n">
        <v>111.4742107152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0.1468768</v>
      </c>
      <c r="D1049" t="n">
        <v>40.4045586171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-0.04407712</v>
      </c>
      <c r="D1050" t="n">
        <v>-32.43220034976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-0.2344152</v>
      </c>
      <c r="D1051" t="n">
        <v>-103.1095883079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-0.4070428</v>
      </c>
      <c r="D1052" t="n">
        <v>-168.01030976112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-0.5557337</v>
      </c>
      <c r="D1053" t="n">
        <v>-223.75417612482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-0.6756202</v>
      </c>
      <c r="D1054" t="n">
        <v>-266.92376611104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-0.7516347</v>
      </c>
      <c r="D1055" t="n">
        <v>-294.1779791844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-0.7810711</v>
      </c>
      <c r="D1056" t="n">
        <v>-303.2584820748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-0.7598849</v>
      </c>
      <c r="D1057" t="n">
        <v>-293.1271930503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-0.6901376</v>
      </c>
      <c r="D1058" t="n">
        <v>-264.36074731488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-0.5814967</v>
      </c>
      <c r="D1059" t="n">
        <v>-219.94486805538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-0.4455735</v>
      </c>
      <c r="D1060" t="n">
        <v>-163.64247969474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-0.3041533</v>
      </c>
      <c r="D1061" t="n">
        <v>-98.46046894122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-0.1821255</v>
      </c>
      <c r="D1062" t="n">
        <v>-27.768628153296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-0.06673353</v>
      </c>
      <c r="D1063" t="n">
        <v>44.40179120958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0.1299376</v>
      </c>
      <c r="D1064" t="n">
        <v>113.9800282551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0.4094774</v>
      </c>
      <c r="D1065" t="n">
        <v>177.48515226312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0.6139128</v>
      </c>
      <c r="D1066" t="n">
        <v>231.93823249944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0.7228082</v>
      </c>
      <c r="D1067" t="n">
        <v>273.57596718264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0.811141</v>
      </c>
      <c r="D1068" t="n">
        <v>298.7410293711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0.8357653</v>
      </c>
      <c r="D1069" t="n">
        <v>305.10448831242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0.8019933</v>
      </c>
      <c r="D1070" t="n">
        <v>291.50385976242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0.7262455</v>
      </c>
      <c r="D1071" t="n">
        <v>258.98213111328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0.5916783</v>
      </c>
      <c r="D1072" t="n">
        <v>211.0150884312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0.4364225</v>
      </c>
      <c r="D1073" t="n">
        <v>151.44049890432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0.2599403</v>
      </c>
      <c r="D1074" t="n">
        <v>83.62650709242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0.06645937</v>
      </c>
      <c r="D1075" t="n">
        <v>11.404436787594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-0.121492</v>
      </c>
      <c r="D1076" t="n">
        <v>-61.0839605538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-0.3061521</v>
      </c>
      <c r="D1077" t="n">
        <v>-129.98798378172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-0.4700414</v>
      </c>
      <c r="D1078" t="n">
        <v>-191.75153551146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-0.6085931999999999</v>
      </c>
      <c r="D1079" t="n">
        <v>-242.91480451914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-0.7126980000000001</v>
      </c>
      <c r="D1080" t="n">
        <v>-280.01426888916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-0.7686663</v>
      </c>
      <c r="D1081" t="n">
        <v>-300.12093499284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-0.7789474</v>
      </c>
      <c r="D1082" t="n">
        <v>-301.46961420036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-0.7369675</v>
      </c>
      <c r="D1083" t="n">
        <v>-283.6161870273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-0.6503543000000001</v>
      </c>
      <c r="D1084" t="n">
        <v>-248.09618802186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-0.5297875</v>
      </c>
      <c r="D1085" t="n">
        <v>-198.51339066804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-0.3884763</v>
      </c>
      <c r="D1086" t="n">
        <v>-138.31905273084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-0.2579399</v>
      </c>
      <c r="D1087" t="n">
        <v>-70.47631878138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-0.1526658</v>
      </c>
      <c r="D1088" t="n">
        <v>1.2926817248112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-0.009396464</v>
      </c>
      <c r="D1089" t="n">
        <v>72.92855141712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0.2486241</v>
      </c>
      <c r="D1090" t="n">
        <v>140.45119103592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0.5089588</v>
      </c>
      <c r="D1091" t="n">
        <v>200.66974280892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0.6579477</v>
      </c>
      <c r="D1092" t="n">
        <v>250.39493009586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0.767086</v>
      </c>
      <c r="D1093" t="n">
        <v>285.66716181264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0.8304008000000001</v>
      </c>
      <c r="D1094" t="n">
        <v>303.46473993066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0.8247156</v>
      </c>
      <c r="D1095" t="n">
        <v>301.90508588628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0.7808594</v>
      </c>
      <c r="D1096" t="n">
        <v>280.4644575558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0.6764848</v>
      </c>
      <c r="D1097" t="n">
        <v>241.28232028812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0.5373838</v>
      </c>
      <c r="D1098" t="n">
        <v>188.22842240256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0.374147</v>
      </c>
      <c r="D1099" t="n">
        <v>124.92298392354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0.1836939</v>
      </c>
      <c r="D1100" t="n">
        <v>54.79248274254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-0.005448115</v>
      </c>
      <c r="D1101" t="n">
        <v>-18.039675595518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-0.1977486</v>
      </c>
      <c r="D1102" t="n">
        <v>-89.4864754818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-0.374593</v>
      </c>
      <c r="D1103" t="n">
        <v>-155.86354909494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-0.5280163</v>
      </c>
      <c r="D1104" t="n">
        <v>-213.6611575395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-0.6569281</v>
      </c>
      <c r="D1105" t="n">
        <v>-259.55090468226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-0.7398602</v>
      </c>
      <c r="D1106" t="n">
        <v>-290.18580948486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-0.7799006000000001</v>
      </c>
      <c r="D1107" t="n">
        <v>-302.96190975606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-0.7685549</v>
      </c>
      <c r="D1108" t="n">
        <v>-296.65033760574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-0.7068694</v>
      </c>
      <c r="D1109" t="n">
        <v>-271.40521252644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-0.6068193</v>
      </c>
      <c r="D1110" t="n">
        <v>-229.77024513876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-0.475008</v>
      </c>
      <c r="D1111" t="n">
        <v>-175.60247935986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-0.3395078</v>
      </c>
      <c r="D1112" t="n">
        <v>-111.93087736908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-0.2234376</v>
      </c>
      <c r="D1113" t="n">
        <v>-42.0212252385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-0.1084527</v>
      </c>
      <c r="D1114" t="n">
        <v>30.196892236248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0.08640522</v>
      </c>
      <c r="D1115" t="n">
        <v>100.6677644769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0.3592617</v>
      </c>
      <c r="D1116" t="n">
        <v>165.60939787866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0.5781055</v>
      </c>
      <c r="D1117" t="n">
        <v>222.05763529182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0.7122418</v>
      </c>
      <c r="D1118" t="n">
        <v>266.47933216122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0.8006919</v>
      </c>
      <c r="D1119" t="n">
        <v>295.10511752322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0.8344508</v>
      </c>
      <c r="D1120" t="n">
        <v>305.39791597716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0.814741</v>
      </c>
      <c r="D1121" t="n">
        <v>295.830180396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0.7413657</v>
      </c>
      <c r="D1122" t="n">
        <v>266.8702755465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0.6244710999999999</v>
      </c>
      <c r="D1123" t="n">
        <v>221.64405039774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0.475046</v>
      </c>
      <c r="D1124" t="n">
        <v>164.0716935192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0.2957664</v>
      </c>
      <c r="D1125" t="n">
        <v>97.56807902909999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0.1086083</v>
      </c>
      <c r="D1126" t="n">
        <v>25.837914370878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-0.08277134</v>
      </c>
      <c r="D1127" t="n">
        <v>-46.91471566752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-0.269865</v>
      </c>
      <c r="D1128" t="n">
        <v>-116.75572000128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-0.4373713</v>
      </c>
      <c r="D1129" t="n">
        <v>-180.1089572211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-0.5837551</v>
      </c>
      <c r="D1130" t="n">
        <v>-233.58533937156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-0.6940579</v>
      </c>
      <c r="D1131" t="n">
        <v>-273.7770363594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-0.7612793</v>
      </c>
      <c r="D1132" t="n">
        <v>-297.50999166972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-0.7811695</v>
      </c>
      <c r="D1133" t="n">
        <v>-302.70854498328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-0.7486475</v>
      </c>
      <c r="D1134" t="n">
        <v>-288.64691015688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-0.671434</v>
      </c>
      <c r="D1135" t="n">
        <v>-256.39593621714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-0.5560008</v>
      </c>
      <c r="D1136" t="n">
        <v>-209.31590608884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-0.4174353</v>
      </c>
      <c r="D1137" t="n">
        <v>-151.0364737584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-0.2771017</v>
      </c>
      <c r="D1138" t="n">
        <v>-84.50452593575999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-0.1534469</v>
      </c>
      <c r="D1139" t="n">
        <v>-13.24149333993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-0.02163898</v>
      </c>
      <c r="D1140" t="n">
        <v>58.75852036734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0.1899145</v>
      </c>
      <c r="D1141" t="n">
        <v>127.4248391994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0.4455862</v>
      </c>
      <c r="D1142" t="n">
        <v>189.33848526456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0.6315435</v>
      </c>
      <c r="D1143" t="n">
        <v>241.39977311502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0.7477943</v>
      </c>
      <c r="D1144" t="n">
        <v>279.80571543588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0.8184364</v>
      </c>
      <c r="D1145" t="n">
        <v>301.26464565264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0.8299822</v>
      </c>
      <c r="D1146" t="n">
        <v>303.67187828964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0.7917568</v>
      </c>
      <c r="D1147" t="n">
        <v>286.18225613784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0.6992661</v>
      </c>
      <c r="D1148" t="n">
        <v>250.27999299216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0.5646869</v>
      </c>
      <c r="D1149" t="n">
        <v>199.64666107656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0.403485</v>
      </c>
      <c r="D1150" t="n">
        <v>138.0773546244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0.2193949</v>
      </c>
      <c r="D1151" t="n">
        <v>68.93292259818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0.03075977</v>
      </c>
      <c r="D1152" t="n">
        <v>-3.70809738045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-0.1609165</v>
      </c>
      <c r="D1153" t="n">
        <v>-75.67719913889999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-0.3414137</v>
      </c>
      <c r="D1154" t="n">
        <v>-143.28559347228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-0.4991579</v>
      </c>
      <c r="D1155" t="n">
        <v>-203.02559179956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-0.6343272</v>
      </c>
      <c r="D1156" t="n">
        <v>-251.5798671696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-0.7276433</v>
      </c>
      <c r="D1157" t="n">
        <v>-285.54225615576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-0.7760133</v>
      </c>
      <c r="D1158" t="n">
        <v>-302.04845066214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-0.7759909</v>
      </c>
      <c r="D1159" t="n">
        <v>-299.58134381298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-0.7236245</v>
      </c>
      <c r="D1160" t="n">
        <v>-277.9690173741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-0.6299708000000001</v>
      </c>
      <c r="D1161" t="n">
        <v>-239.20225745328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-0.5024512</v>
      </c>
      <c r="D1162" t="n">
        <v>-187.12537211898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-0.3632408</v>
      </c>
      <c r="D1163" t="n">
        <v>-125.05836127824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-0.2412458</v>
      </c>
      <c r="D1164" t="n">
        <v>-56.11499842878001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-0.1350955</v>
      </c>
      <c r="D1165" t="n">
        <v>15.95347439607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0.03149451</v>
      </c>
      <c r="D1166" t="n">
        <v>87.10895982509999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0.3019322</v>
      </c>
      <c r="D1167" t="n">
        <v>153.3745240074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0.5488434</v>
      </c>
      <c r="D1168" t="n">
        <v>211.74776136666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0.6915095999999999</v>
      </c>
      <c r="D1169" t="n">
        <v>258.93147073734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0.7863505</v>
      </c>
      <c r="D1170" t="n">
        <v>290.95137550116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0.836535</v>
      </c>
      <c r="D1171" t="n">
        <v>304.98464554848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0.8251119</v>
      </c>
      <c r="D1172" t="n">
        <v>299.36530608318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0.7616742</v>
      </c>
      <c r="D1173" t="n">
        <v>274.11058980918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0.6504180000000001</v>
      </c>
      <c r="D1174" t="n">
        <v>231.85854696708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0.5050436</v>
      </c>
      <c r="D1175" t="n">
        <v>176.490561096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0.3343916</v>
      </c>
      <c r="D1176" t="n">
        <v>111.4770409038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0.1480106</v>
      </c>
      <c r="D1177" t="n">
        <v>40.42490452848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-0.04485796</v>
      </c>
      <c r="D1178" t="n">
        <v>-32.4699676443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-0.2337023</v>
      </c>
      <c r="D1179" t="n">
        <v>-103.22307887076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-0.4062014</v>
      </c>
      <c r="D1180" t="n">
        <v>-168.18093868716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-0.5576198</v>
      </c>
      <c r="D1181" t="n">
        <v>-223.93650316374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-0.6755534</v>
      </c>
      <c r="D1182" t="n">
        <v>-267.04172208258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-0.7515331</v>
      </c>
      <c r="D1183" t="n">
        <v>-294.1405578018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-0.7808667</v>
      </c>
      <c r="D1184" t="n">
        <v>-303.06590346384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-0.7586933</v>
      </c>
      <c r="D1185" t="n">
        <v>-292.81741318476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-0.6899233</v>
      </c>
      <c r="D1186" t="n">
        <v>-263.96810581644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-0.580584</v>
      </c>
      <c r="D1187" t="n">
        <v>-219.57612592734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-0.445189</v>
      </c>
      <c r="D1188" t="n">
        <v>-163.28367467334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-0.3074402</v>
      </c>
      <c r="D1189" t="n">
        <v>-98.04053184606001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-0.1924148</v>
      </c>
      <c r="D1190" t="n">
        <v>-27.350027536086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-0.07392811000000001</v>
      </c>
      <c r="D1191" t="n">
        <v>44.80370943732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0.1405189</v>
      </c>
      <c r="D1192" t="n">
        <v>114.3083301327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0.4158692</v>
      </c>
      <c r="D1193" t="n">
        <v>177.64392584358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0.6081321</v>
      </c>
      <c r="D1194" t="n">
        <v>231.93329539266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0.7272599</v>
      </c>
      <c r="D1195" t="n">
        <v>273.40775964018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0.8110482</v>
      </c>
      <c r="D1196" t="n">
        <v>298.47933126522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0.8293452</v>
      </c>
      <c r="D1197" t="n">
        <v>304.83700404318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0.8015149</v>
      </c>
      <c r="D1198" t="n">
        <v>291.20260190922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0.7211699</v>
      </c>
      <c r="D1199" t="n">
        <v>258.63087326148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0.5927075000000001</v>
      </c>
      <c r="D1200" t="n">
        <v>210.59219536128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0.442279</v>
      </c>
      <c r="D1201" t="n">
        <v>150.9683919993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0.2619016</v>
      </c>
      <c r="D1202" t="n">
        <v>83.16301653935999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0.07121353</v>
      </c>
      <c r="D1203" t="n">
        <v>10.937320448472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-0.1204635</v>
      </c>
      <c r="D1204" t="n">
        <v>-61.5441806667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-0.3068649</v>
      </c>
      <c r="D1205" t="n">
        <v>-130.40757496494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-0.4700285</v>
      </c>
      <c r="D1206" t="n">
        <v>-192.07747889856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-0.6099742</v>
      </c>
      <c r="D1207" t="n">
        <v>-243.12691143144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-0.7125973</v>
      </c>
      <c r="D1208" t="n">
        <v>-280.13404876002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-0.7699828</v>
      </c>
      <c r="D1209" t="n">
        <v>-300.16653247584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-0.7794756</v>
      </c>
      <c r="D1210" t="n">
        <v>-301.50593495406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-0.7371633</v>
      </c>
      <c r="D1211" t="n">
        <v>-283.6155580965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-0.6512757</v>
      </c>
      <c r="D1212" t="n">
        <v>-248.0201188416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-0.5283241</v>
      </c>
      <c r="D1213" t="n">
        <v>-198.3825416151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-0.3865331</v>
      </c>
      <c r="D1214" t="n">
        <v>-138.13895839626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-0.2528732</v>
      </c>
      <c r="D1215" t="n">
        <v>-70.28059551641999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-0.1447785</v>
      </c>
      <c r="D1216" t="n">
        <v>1.5246373786938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-0.01120096</v>
      </c>
      <c r="D1217" t="n">
        <v>73.20641304455999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0.2330473</v>
      </c>
      <c r="D1218" t="n">
        <v>140.65468159626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0.5053530000000001</v>
      </c>
      <c r="D1219" t="n">
        <v>200.74194406476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0.6695099</v>
      </c>
      <c r="D1220" t="n">
        <v>250.41533890032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0.7653429</v>
      </c>
      <c r="D1221" t="n">
        <v>285.68165866758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0.8296626</v>
      </c>
      <c r="D1222" t="n">
        <v>303.45451980516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0.8292581999999999</v>
      </c>
      <c r="D1223" t="n">
        <v>301.86920538414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0.7756022</v>
      </c>
      <c r="D1224" t="n">
        <v>280.39382862696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0.6765911999999999</v>
      </c>
      <c r="D1225" t="n">
        <v>241.20379827774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0.53715</v>
      </c>
      <c r="D1226" t="n">
        <v>188.16889410234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0.3705694</v>
      </c>
      <c r="D1227" t="n">
        <v>124.86081411396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0.1844404</v>
      </c>
      <c r="D1228" t="n">
        <v>54.76040727173999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-0.007300337</v>
      </c>
      <c r="D1229" t="n">
        <v>-18.122225907672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-0.1975964</v>
      </c>
      <c r="D1230" t="n">
        <v>-89.66587799249999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-0.3746438</v>
      </c>
      <c r="D1231" t="n">
        <v>-156.09084468606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-0.5298252</v>
      </c>
      <c r="D1232" t="n">
        <v>-213.96191224806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-0.6564106</v>
      </c>
      <c r="D1233" t="n">
        <v>-259.82587322802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-0.7408469</v>
      </c>
      <c r="D1234" t="n">
        <v>-290.32474029858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-0.7796432</v>
      </c>
      <c r="D1235" t="n">
        <v>-302.9776644726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-0.7681859</v>
      </c>
      <c r="D1236" t="n">
        <v>-296.56363949496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-0.7073049</v>
      </c>
      <c r="D1237" t="n">
        <v>-271.32162762312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-0.6062146</v>
      </c>
      <c r="D1238" t="n">
        <v>-229.73150300148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-0.4753306</v>
      </c>
      <c r="D1239" t="n">
        <v>-175.51773093456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-0.3368517</v>
      </c>
      <c r="D1240" t="n">
        <v>-111.74603460696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-0.2152771</v>
      </c>
      <c r="D1241" t="n">
        <v>-41.72833216494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-0.1021791</v>
      </c>
      <c r="D1242" t="n">
        <v>30.455099776188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0.07939984999999999</v>
      </c>
      <c r="D1243" t="n">
        <v>100.78531164342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0.3520714</v>
      </c>
      <c r="D1244" t="n">
        <v>165.67685070696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0.58342</v>
      </c>
      <c r="D1245" t="n">
        <v>222.1111573029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0.7135946</v>
      </c>
      <c r="D1246" t="n">
        <v>266.49555857586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0.800863</v>
      </c>
      <c r="D1247" t="n">
        <v>295.08225588864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0.8384771</v>
      </c>
      <c r="D1248" t="n">
        <v>305.28156377916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0.8157232</v>
      </c>
      <c r="D1249" t="n">
        <v>295.61986593648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0.7420976</v>
      </c>
      <c r="D1250" t="n">
        <v>266.63370322608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0.6210409</v>
      </c>
      <c r="D1251" t="n">
        <v>221.34584285892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0.472361</v>
      </c>
      <c r="D1252" t="n">
        <v>163.69707088818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0.295889</v>
      </c>
      <c r="D1253" t="n">
        <v>97.16939979498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0.1051979</v>
      </c>
      <c r="D1254" t="n">
        <v>25.437914382078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-0.08347408000000001</v>
      </c>
      <c r="D1255" t="n">
        <v>-47.25764018622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-0.271057</v>
      </c>
      <c r="D1256" t="n">
        <v>-117.01647471096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-0.4400657</v>
      </c>
      <c r="D1257" t="n">
        <v>-180.32414589432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-0.5836952</v>
      </c>
      <c r="D1258" t="n">
        <v>-233.76316955526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-0.6952475</v>
      </c>
      <c r="D1259" t="n">
        <v>-273.87999233136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-0.7613192</v>
      </c>
      <c r="D1260" t="n">
        <v>-297.5216897826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-0.780753</v>
      </c>
      <c r="D1261" t="n">
        <v>-302.67442548738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-0.7491167</v>
      </c>
      <c r="D1262" t="n">
        <v>-288.57832525314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-0.6707166</v>
      </c>
      <c r="D1263" t="n">
        <v>-256.28131357884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-0.5561971999999999</v>
      </c>
      <c r="D1264" t="n">
        <v>-209.15364194244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-0.418498</v>
      </c>
      <c r="D1265" t="n">
        <v>-150.79106496024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-0.2817573</v>
      </c>
      <c r="D1266" t="n">
        <v>-84.19326808283999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-0.163656</v>
      </c>
      <c r="D1267" t="n">
        <v>-12.861310960638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-0.03374771</v>
      </c>
      <c r="D1268" t="n">
        <v>59.20685368812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0.1864871</v>
      </c>
      <c r="D1269" t="n">
        <v>127.8454366719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0.4592012</v>
      </c>
      <c r="D1270" t="n">
        <v>189.68235317946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0.6427774000000001</v>
      </c>
      <c r="D1271" t="n">
        <v>241.7042385153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0.7459103</v>
      </c>
      <c r="D1272" t="n">
        <v>280.0908726606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0.820651</v>
      </c>
      <c r="D1273" t="n">
        <v>301.51914250086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0.8329227</v>
      </c>
      <c r="D1274" t="n">
        <v>303.85263300156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0.7901346</v>
      </c>
      <c r="D1275" t="n">
        <v>286.22980330632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0.7004621</v>
      </c>
      <c r="D1276" t="n">
        <v>250.1979489693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0.5648965</v>
      </c>
      <c r="D1277" t="n">
        <v>199.49618938266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0.4044175</v>
      </c>
      <c r="D1278" t="n">
        <v>137.94068796156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0.2204325</v>
      </c>
      <c r="D1279" t="n">
        <v>68.87987228519999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0.0291079</v>
      </c>
      <c r="D1280" t="n">
        <v>-3.711459015576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-0.1596652</v>
      </c>
      <c r="D1281" t="n">
        <v>-75.70540668528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-0.3416599</v>
      </c>
      <c r="D1282" t="n">
        <v>-143.3561280615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-0.5008542</v>
      </c>
      <c r="D1283" t="n">
        <v>-203.17109494014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-0.6334586</v>
      </c>
      <c r="D1284" t="n">
        <v>-251.71640804628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-0.7275625</v>
      </c>
      <c r="D1285" t="n">
        <v>-285.52851401778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-0.7750055</v>
      </c>
      <c r="D1286" t="n">
        <v>-301.8960607293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-0.7743949999999999</v>
      </c>
      <c r="D1287" t="n">
        <v>-299.28502306656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-0.7223925</v>
      </c>
      <c r="D1288" t="n">
        <v>-277.58184757362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-0.6279932</v>
      </c>
      <c r="D1289" t="n">
        <v>-238.92203733534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-0.5006794</v>
      </c>
      <c r="D1290" t="n">
        <v>-186.96188155752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-0.3583879</v>
      </c>
      <c r="D1291" t="n">
        <v>-124.92021662802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-0.2285968</v>
      </c>
      <c r="D1292" t="n">
        <v>-55.93367767914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-0.1155745</v>
      </c>
      <c r="D1293" t="n">
        <v>16.154442943902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0.03741199</v>
      </c>
      <c r="D1294" t="n">
        <v>87.24550070177999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0.2882832</v>
      </c>
      <c r="D1295" t="n">
        <v>153.47024727516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0.5465438</v>
      </c>
      <c r="D1296" t="n">
        <v>211.78895633406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0.6937809</v>
      </c>
      <c r="D1297" t="n">
        <v>258.91200532908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0.7777573</v>
      </c>
      <c r="D1298" t="n">
        <v>290.90700443322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0.833406</v>
      </c>
      <c r="D1299" t="n">
        <v>304.9017210225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0.8206774999999999</v>
      </c>
      <c r="D1300" t="n">
        <v>299.26071489114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0.7581928</v>
      </c>
      <c r="D1301" t="n">
        <v>273.93461497134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0.6525576</v>
      </c>
      <c r="D1302" t="n">
        <v>231.59555955306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0.5029265000000001</v>
      </c>
      <c r="D1303" t="n">
        <v>176.17747934376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0.3342446</v>
      </c>
      <c r="D1304" t="n">
        <v>111.08845600902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0.1459402</v>
      </c>
      <c r="D1305" t="n">
        <v>40.01521900536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-0.04687744</v>
      </c>
      <c r="D1306" t="n">
        <v>-32.86814373377999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-0.2315501</v>
      </c>
      <c r="D1307" t="n">
        <v>-103.5863178543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-0.407951</v>
      </c>
      <c r="D1308" t="n">
        <v>-168.4476367929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-0.5575258</v>
      </c>
      <c r="D1309" t="n">
        <v>-224.07980504652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-0.6752265</v>
      </c>
      <c r="D1310" t="n">
        <v>-267.0679170504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-0.7530473</v>
      </c>
      <c r="D1311" t="n">
        <v>-294.16030622892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-0.780539</v>
      </c>
      <c r="D1312" t="n">
        <v>-303.13200409092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-0.7599826</v>
      </c>
      <c r="D1313" t="n">
        <v>-292.92643833894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-0.6901888</v>
      </c>
      <c r="D1314" t="n">
        <v>-264.08209952394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-0.580516</v>
      </c>
      <c r="D1315" t="n">
        <v>-219.54373599114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-0.4453688</v>
      </c>
      <c r="D1316" t="n">
        <v>-163.14634763316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-0.3052923</v>
      </c>
      <c r="D1317" t="n">
        <v>-97.94795323229999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-0.1888427</v>
      </c>
      <c r="D1318" t="n">
        <v>-27.245794834602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-0.07423200000000001</v>
      </c>
      <c r="D1319" t="n">
        <v>44.96380377246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0.1261273</v>
      </c>
      <c r="D1320" t="n">
        <v>114.5194936488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0.4077275</v>
      </c>
      <c r="D1321" t="n">
        <v>177.88980633984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0.6181733</v>
      </c>
      <c r="D1322" t="n">
        <v>232.1441758899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0.7264563000000001</v>
      </c>
      <c r="D1323" t="n">
        <v>273.54643888158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0.8098613</v>
      </c>
      <c r="D1324" t="n">
        <v>298.53181554048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0.8365283</v>
      </c>
      <c r="D1325" t="n">
        <v>304.83530593002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0.8011432000000001</v>
      </c>
      <c r="D1326" t="n">
        <v>291.22093524204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0.7250946</v>
      </c>
      <c r="D1327" t="n">
        <v>258.69147074406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0.5937536</v>
      </c>
      <c r="D1328" t="n">
        <v>210.65351611428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0.4387831</v>
      </c>
      <c r="D1329" t="n">
        <v>150.97178822562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0.2632318</v>
      </c>
      <c r="D1330" t="n">
        <v>83.06355113334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0.06844467</v>
      </c>
      <c r="D1331" t="n">
        <v>10.797509131632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-0.1210048</v>
      </c>
      <c r="D1332" t="n">
        <v>-61.6240548783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-0.3067545</v>
      </c>
      <c r="D1333" t="n">
        <v>-130.41883282626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-0.4716278</v>
      </c>
      <c r="D1334" t="n">
        <v>-192.04348518882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-0.6090683</v>
      </c>
      <c r="D1335" t="n">
        <v>-243.09993030012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-0.7135051</v>
      </c>
      <c r="D1336" t="n">
        <v>-280.14788523762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-0.7690312</v>
      </c>
      <c r="D1337" t="n">
        <v>-300.19750731774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-0.7790529</v>
      </c>
      <c r="D1338" t="n">
        <v>-301.48282174716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-0.7373551</v>
      </c>
      <c r="D1339" t="n">
        <v>-283.50379709334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-0.6498155</v>
      </c>
      <c r="D1340" t="n">
        <v>-247.8462194754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-0.5299688</v>
      </c>
      <c r="D1341" t="n">
        <v>-198.13939696782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-0.3906377</v>
      </c>
      <c r="D1342" t="n">
        <v>-137.78009048178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-0.2649551</v>
      </c>
      <c r="D1343" t="n">
        <v>-69.81279678737999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-0.1575636</v>
      </c>
      <c r="D1344" t="n">
        <v>1.9489584359952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0.001302478</v>
      </c>
      <c r="D1345" t="n">
        <v>73.52820548838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0.2611732</v>
      </c>
      <c r="D1346" t="n">
        <v>141.0336438498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0.5094717</v>
      </c>
      <c r="D1347" t="n">
        <v>201.19741575012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0.6591603</v>
      </c>
      <c r="D1348" t="n">
        <v>250.84206844812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0.7701652</v>
      </c>
      <c r="D1349" t="n">
        <v>286.04593538694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0.8313336</v>
      </c>
      <c r="D1350" t="n">
        <v>303.7120355212199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0.8254418</v>
      </c>
      <c r="D1351" t="n">
        <v>301.999991544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0.7784791</v>
      </c>
      <c r="D1352" t="n">
        <v>280.4111556705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0.6738252</v>
      </c>
      <c r="D1353" t="n">
        <v>241.11404985258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0.5331863</v>
      </c>
      <c r="D1354" t="n">
        <v>187.9655607747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0.3676638</v>
      </c>
      <c r="D1355" t="n">
        <v>124.53958770786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0.180125</v>
      </c>
      <c r="D1356" t="n">
        <v>54.39301734492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-0.007710511</v>
      </c>
      <c r="D1357" t="n">
        <v>-18.422769924414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-0.1992096</v>
      </c>
      <c r="D1358" t="n">
        <v>-89.84710440252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-0.3752655</v>
      </c>
      <c r="D1359" t="n">
        <v>-156.15861197976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-0.5287338</v>
      </c>
      <c r="D1360" t="n">
        <v>-213.96442797126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-0.6567484</v>
      </c>
      <c r="D1361" t="n">
        <v>-259.84367196966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-0.73981</v>
      </c>
      <c r="D1362" t="n">
        <v>-290.38461451074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-0.7798169</v>
      </c>
      <c r="D1363" t="n">
        <v>-303.06945692286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-0.7683529</v>
      </c>
      <c r="D1364" t="n">
        <v>-296.65546339176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-0.7066796</v>
      </c>
      <c r="D1365" t="n">
        <v>-271.3336402014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-0.6061913</v>
      </c>
      <c r="D1366" t="n">
        <v>-229.7076979707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-0.4731266</v>
      </c>
      <c r="D1367" t="n">
        <v>-175.4878881681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-0.3297178</v>
      </c>
      <c r="D1368" t="n">
        <v>-111.66279561558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-0.1968268</v>
      </c>
      <c r="D1369" t="n">
        <v>-41.68826927298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-0.08123826000000001</v>
      </c>
      <c r="D1370" t="n">
        <v>30.527084050902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0.07973814</v>
      </c>
      <c r="D1371" t="n">
        <v>101.05814182446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0.3412696</v>
      </c>
      <c r="D1372" t="n">
        <v>166.01534126352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0.5823665</v>
      </c>
      <c r="D1373" t="n">
        <v>222.39662899302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0.7090495999999999</v>
      </c>
      <c r="D1374" t="n">
        <v>266.73970951242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0.7940043</v>
      </c>
      <c r="D1375" t="n">
        <v>295.1888282127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0.8390628999999999</v>
      </c>
      <c r="D1376" t="n">
        <v>305.29115497386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0.8124065</v>
      </c>
      <c r="D1377" t="n">
        <v>295.64436279114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0.74198</v>
      </c>
      <c r="D1378" t="n">
        <v>266.60474096274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0.6227521</v>
      </c>
      <c r="D1379" t="n">
        <v>221.29801267158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0.4690989</v>
      </c>
      <c r="D1380" t="n">
        <v>163.64015265078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0.2978193</v>
      </c>
      <c r="D1381" t="n">
        <v>96.99745011425999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0.1061254</v>
      </c>
      <c r="D1382" t="n">
        <v>25.204332627612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-0.08563109000000001</v>
      </c>
      <c r="D1383" t="n">
        <v>-47.5657219386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-0.2713351</v>
      </c>
      <c r="D1384" t="n">
        <v>-117.39336149286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-0.4415003</v>
      </c>
      <c r="D1385" t="n">
        <v>-180.67694462658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-0.5843393</v>
      </c>
      <c r="D1386" t="n">
        <v>-234.08250916896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-0.695899</v>
      </c>
      <c r="D1387" t="n">
        <v>-274.12489798488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-0.7625687</v>
      </c>
      <c r="D1388" t="n">
        <v>-297.70307342532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-0.7811612999999999</v>
      </c>
      <c r="D1389" t="n">
        <v>-302.82156384804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-0.7497192</v>
      </c>
      <c r="D1390" t="n">
        <v>-288.64074663504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-0.6706983</v>
      </c>
      <c r="D1391" t="n">
        <v>-256.25527584372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-0.555949</v>
      </c>
      <c r="D1392" t="n">
        <v>-209.05955389476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-0.4174747</v>
      </c>
      <c r="D1393" t="n">
        <v>-150.61568760666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-0.2828504</v>
      </c>
      <c r="D1394" t="n">
        <v>-83.89304796546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-0.1759375</v>
      </c>
      <c r="D1395" t="n">
        <v>-12.54287700729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-0.05008318</v>
      </c>
      <c r="D1396" t="n">
        <v>59.45009267502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0.184065</v>
      </c>
      <c r="D1397" t="n">
        <v>128.01358132128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0.4622737</v>
      </c>
      <c r="D1398" t="n">
        <v>189.75071795742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0.643283</v>
      </c>
      <c r="D1399" t="n">
        <v>241.73952153318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0.7519968</v>
      </c>
      <c r="D1400" t="n">
        <v>280.07536951638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0.8232732</v>
      </c>
      <c r="D1401" t="n">
        <v>301.41929973636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0.8323637</v>
      </c>
      <c r="D1402" t="n">
        <v>303.73153237602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0.792238</v>
      </c>
      <c r="D1403" t="n">
        <v>286.06892280768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0.7002699999999999</v>
      </c>
      <c r="D1404" t="n">
        <v>250.06958419302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0.5669283000000001</v>
      </c>
      <c r="D1405" t="n">
        <v>199.4028246054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0.4063046</v>
      </c>
      <c r="D1406" t="n">
        <v>137.76873828084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0.2210575</v>
      </c>
      <c r="D1407" t="n">
        <v>68.66295405228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0.03058908</v>
      </c>
      <c r="D1408" t="n">
        <v>-3.966097373226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-0.1607462</v>
      </c>
      <c r="D1409" t="n">
        <v>-75.97798529399999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-0.3417093</v>
      </c>
      <c r="D1410" t="n">
        <v>-143.5411909494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-0.5008763000000001</v>
      </c>
      <c r="D1411" t="n">
        <v>-203.23398802014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-0.6336951</v>
      </c>
      <c r="D1412" t="n">
        <v>-251.7262508133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-0.7269390999999999</v>
      </c>
      <c r="D1413" t="n">
        <v>-285.55530646986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-0.7759471999999999</v>
      </c>
      <c r="D1414" t="n">
        <v>-301.97455129314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-0.7743325</v>
      </c>
      <c r="D1415" t="n">
        <v>-299.45948847048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-0.7225661</v>
      </c>
      <c r="D1416" t="n">
        <v>-277.73307398448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-0.6282504</v>
      </c>
      <c r="D1417" t="n">
        <v>-238.9194901656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-0.5001742</v>
      </c>
      <c r="D1418" t="n">
        <v>-186.80207024124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-0.3600437</v>
      </c>
      <c r="D1419" t="n">
        <v>-124.58638015938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-0.2355314</v>
      </c>
      <c r="D1420" t="n">
        <v>-55.5187091373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-0.1281054</v>
      </c>
      <c r="D1421" t="n">
        <v>16.494332871492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0.04225437</v>
      </c>
      <c r="D1422" t="n">
        <v>87.51697868159999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0.3071281</v>
      </c>
      <c r="D1423" t="n">
        <v>153.75968122932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0.5419658000000001</v>
      </c>
      <c r="D1424" t="n">
        <v>212.084899722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0.6898533</v>
      </c>
      <c r="D1425" t="n">
        <v>259.07445815472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0.7870772</v>
      </c>
      <c r="D1426" t="n">
        <v>290.90426858424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0.8308242</v>
      </c>
      <c r="D1427" t="n">
        <v>304.83502291116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0.823639</v>
      </c>
      <c r="D1428" t="n">
        <v>299.16206709516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0.7605662</v>
      </c>
      <c r="D1429" t="n">
        <v>273.83659610616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0.6498072</v>
      </c>
      <c r="D1430" t="n">
        <v>231.4801821978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0.5075736</v>
      </c>
      <c r="D1431" t="n">
        <v>176.00980639248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0.3314927</v>
      </c>
      <c r="D1432" t="n">
        <v>110.93999689368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0.1449478</v>
      </c>
      <c r="D1433" t="n">
        <v>39.82459007988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-0.0466251</v>
      </c>
      <c r="D1434" t="n">
        <v>-33.14911856868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-0.2373594</v>
      </c>
      <c r="D1435" t="n">
        <v>-103.9163492916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-0.4080172</v>
      </c>
      <c r="D1436" t="n">
        <v>-168.83880030396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-0.5591644</v>
      </c>
      <c r="D1437" t="n">
        <v>-224.46772956396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-0.6768843</v>
      </c>
      <c r="D1438" t="n">
        <v>-267.4075396824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-0.7525109</v>
      </c>
      <c r="D1439" t="n">
        <v>-294.43395402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-0.7821335</v>
      </c>
      <c r="D1440" t="n">
        <v>-303.28970848902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-0.7591163</v>
      </c>
      <c r="D1441" t="n">
        <v>-293.00901695298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-0.6906725</v>
      </c>
      <c r="D1442" t="n">
        <v>-264.13543285578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-0.5810856</v>
      </c>
      <c r="D1443" t="n">
        <v>-219.57549699654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-0.445563</v>
      </c>
      <c r="D1444" t="n">
        <v>-163.13257404864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-0.3090817</v>
      </c>
      <c r="D1445" t="n">
        <v>-97.82760732371999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-0.1946896</v>
      </c>
      <c r="D1446" t="n">
        <v>-27.084791694456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-0.07628001</v>
      </c>
      <c r="D1447" t="n">
        <v>45.10339496352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0.138159</v>
      </c>
      <c r="D1448" t="n">
        <v>114.68515402152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0.4175327</v>
      </c>
      <c r="D1449" t="n">
        <v>178.10751073626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0.6147691</v>
      </c>
      <c r="D1450" t="n">
        <v>232.400936889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0.7287804</v>
      </c>
      <c r="D1451" t="n">
        <v>273.77275962996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0.8111346</v>
      </c>
      <c r="D1452" t="n">
        <v>298.67983440426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0.834511</v>
      </c>
      <c r="D1453" t="n">
        <v>304.89379649442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0.8019832</v>
      </c>
      <c r="D1454" t="n">
        <v>291.12370254036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0.7208463000000001</v>
      </c>
      <c r="D1455" t="n">
        <v>258.42697389612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0.5943745</v>
      </c>
      <c r="D1456" t="n">
        <v>210.32999411076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0.4405193</v>
      </c>
      <c r="D1457" t="n">
        <v>150.60446119188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0.2607014</v>
      </c>
      <c r="D1458" t="n">
        <v>82.66506057846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0.06890263000000001</v>
      </c>
      <c r="D1459" t="n">
        <v>10.383204111786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-0.1235533</v>
      </c>
      <c r="D1460" t="n">
        <v>-62.09037561996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-0.307747</v>
      </c>
      <c r="D1461" t="n">
        <v>-130.81584539376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-0.4715878</v>
      </c>
      <c r="D1462" t="n">
        <v>-192.34018329372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-0.6110154</v>
      </c>
      <c r="D1463" t="n">
        <v>-243.33747746328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-0.7124781</v>
      </c>
      <c r="D1464" t="n">
        <v>-280.28216196342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-0.7702554</v>
      </c>
      <c r="D1465" t="n">
        <v>-300.2852117178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-0.7795966</v>
      </c>
      <c r="D1466" t="n">
        <v>-301.57678400868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-0.7367417000000001</v>
      </c>
      <c r="D1467" t="n">
        <v>-283.57713042462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-0.6508763</v>
      </c>
      <c r="D1468" t="n">
        <v>-247.92367230342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-0.5289195</v>
      </c>
      <c r="D1469" t="n">
        <v>-198.19757306682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-0.3881721</v>
      </c>
      <c r="D1470" t="n">
        <v>-137.76631689726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-0.258294</v>
      </c>
      <c r="D1471" t="n">
        <v>-69.79833137898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-0.1574048</v>
      </c>
      <c r="D1472" t="n">
        <v>1.9464760461276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-0.01683277</v>
      </c>
      <c r="D1473" t="n">
        <v>73.53226209204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0.2482205</v>
      </c>
      <c r="D1474" t="n">
        <v>140.96443001526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0.5159644</v>
      </c>
      <c r="D1475" t="n">
        <v>201.08738430666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0.6651296</v>
      </c>
      <c r="D1476" t="n">
        <v>250.76873511684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0.7690737</v>
      </c>
      <c r="D1477" t="n">
        <v>285.94461463506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0.8326815</v>
      </c>
      <c r="D1478" t="n">
        <v>303.60766445496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0.8279886</v>
      </c>
      <c r="D1479" t="n">
        <v>301.92810475356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0.7799811</v>
      </c>
      <c r="D1480" t="n">
        <v>280.33480347138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0.6751558</v>
      </c>
      <c r="D1481" t="n">
        <v>241.05665991708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0.5339606</v>
      </c>
      <c r="D1482" t="n">
        <v>187.93747901448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0.3704707</v>
      </c>
      <c r="D1483" t="n">
        <v>124.52273236242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0.1831115</v>
      </c>
      <c r="D1484" t="n">
        <v>54.32669659206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-0.007121881</v>
      </c>
      <c r="D1485" t="n">
        <v>-18.574018347852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-0.1990164</v>
      </c>
      <c r="D1486" t="n">
        <v>-90.04537483722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-0.3758612</v>
      </c>
      <c r="D1487" t="n">
        <v>-156.36600191106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-0.5292652</v>
      </c>
      <c r="D1488" t="n">
        <v>-214.0973210493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-0.6569656</v>
      </c>
      <c r="D1489" t="n">
        <v>-259.8320681964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-0.7403615</v>
      </c>
      <c r="D1490" t="n">
        <v>-290.24153275374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-0.7794672</v>
      </c>
      <c r="D1491" t="n">
        <v>-302.90159529234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-0.7681558000000001</v>
      </c>
      <c r="D1492" t="n">
        <v>-296.52345081684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-0.7064748</v>
      </c>
      <c r="D1493" t="n">
        <v>-271.19058989094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-0.605635</v>
      </c>
      <c r="D1494" t="n">
        <v>-229.4693331975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-0.4731568</v>
      </c>
      <c r="D1495" t="n">
        <v>-175.11798251808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-0.3333832</v>
      </c>
      <c r="D1496" t="n">
        <v>-111.22716669696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-0.2145846</v>
      </c>
      <c r="D1497" t="n">
        <v>-41.22242022942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-0.1052697</v>
      </c>
      <c r="D1498" t="n">
        <v>30.99466894347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0.08540787</v>
      </c>
      <c r="D1499" t="n">
        <v>101.4121040787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0.3645748</v>
      </c>
      <c r="D1500" t="n">
        <v>166.2754670424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0.5829166</v>
      </c>
      <c r="D1501" t="n">
        <v>222.65530823106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0.7106107</v>
      </c>
      <c r="D1502" t="n">
        <v>266.96250824832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0.8013056</v>
      </c>
      <c r="D1503" t="n">
        <v>295.39143826992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0.8347639</v>
      </c>
      <c r="D1504" t="n">
        <v>305.44190968662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0.8160077</v>
      </c>
      <c r="D1505" t="n">
        <v>295.6646143629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0.7463271</v>
      </c>
      <c r="D1506" t="n">
        <v>266.50081014804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0.6241788</v>
      </c>
      <c r="D1507" t="n">
        <v>221.06166047694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0.4707799</v>
      </c>
      <c r="D1508" t="n">
        <v>163.3753098909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0.2927385</v>
      </c>
      <c r="D1509" t="n">
        <v>96.81789037086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0.105781</v>
      </c>
      <c r="D1510" t="n">
        <v>25.11314395092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-0.08524432999999999</v>
      </c>
      <c r="D1511" t="n">
        <v>-47.52229426686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-0.2724255</v>
      </c>
      <c r="D1512" t="n">
        <v>-117.265719987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-0.4401204</v>
      </c>
      <c r="D1513" t="n">
        <v>-180.50653582632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-0.585454</v>
      </c>
      <c r="D1514" t="n">
        <v>-233.89549659558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-0.6951599000000001</v>
      </c>
      <c r="D1515" t="n">
        <v>-274.04687911914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-0.7622352999999999</v>
      </c>
      <c r="D1516" t="n">
        <v>-297.68587216794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-0.7815743000000001</v>
      </c>
      <c r="D1517" t="n">
        <v>-302.77307328336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-0.7486522</v>
      </c>
      <c r="D1518" t="n">
        <v>-288.56646990756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-0.6707237</v>
      </c>
      <c r="D1519" t="n">
        <v>-256.0948041501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-0.5546383</v>
      </c>
      <c r="D1520" t="n">
        <v>-208.76700673314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-0.4184301</v>
      </c>
      <c r="D1521" t="n">
        <v>-150.27194547792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-0.2872668</v>
      </c>
      <c r="D1522" t="n">
        <v>-83.57125552164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-0.175424</v>
      </c>
      <c r="D1523" t="n">
        <v>-12.26878896465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-0.03596687</v>
      </c>
      <c r="D1524" t="n">
        <v>59.61355178994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0.2003483</v>
      </c>
      <c r="D1525" t="n">
        <v>128.13185175822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0.4641181</v>
      </c>
      <c r="D1526" t="n">
        <v>189.91958587722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0.6423312</v>
      </c>
      <c r="D1527" t="n">
        <v>241.91596806912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0.7498233</v>
      </c>
      <c r="D1528" t="n">
        <v>280.2855267432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0.8184571</v>
      </c>
      <c r="D1529" t="n">
        <v>301.6134506743199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0.8321673000000001</v>
      </c>
      <c r="D1530" t="n">
        <v>303.81464558124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0.7890652</v>
      </c>
      <c r="D1531" t="n">
        <v>286.04791651896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0.6981375</v>
      </c>
      <c r="D1532" t="n">
        <v>249.88590495288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0.5657677</v>
      </c>
      <c r="D1533" t="n">
        <v>199.13137807212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0.4021287</v>
      </c>
      <c r="D1534" t="n">
        <v>137.50987036356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0.2208857</v>
      </c>
      <c r="D1535" t="n">
        <v>68.42339431056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0.03019746</v>
      </c>
      <c r="D1536" t="n">
        <v>-4.106738878722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-0.1614391</v>
      </c>
      <c r="D1537" t="n">
        <v>-76.06625573177999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-0.3413744</v>
      </c>
      <c r="D1538" t="n">
        <v>-143.70741735984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-0.5019034999999999</v>
      </c>
      <c r="D1539" t="n">
        <v>-203.4954345537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-0.6340564</v>
      </c>
      <c r="D1540" t="n">
        <v>-251.99659671768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-0.727922</v>
      </c>
      <c r="D1541" t="n">
        <v>-285.7490486028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-0.7760367</v>
      </c>
      <c r="D1542" t="n">
        <v>-302.04929971872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-0.7740566</v>
      </c>
      <c r="D1543" t="n">
        <v>-299.39584067352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-0.7229823</v>
      </c>
      <c r="D1544" t="n">
        <v>-277.5932312211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-0.6277816000000001</v>
      </c>
      <c r="D1545" t="n">
        <v>-238.75106249736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-0.5005109</v>
      </c>
      <c r="D1546" t="n">
        <v>-186.64379980542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-0.3590453</v>
      </c>
      <c r="D1547" t="n">
        <v>-124.49012230044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-0.2287946</v>
      </c>
      <c r="D1548" t="n">
        <v>-55.47065882417999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-0.1158732</v>
      </c>
      <c r="D1549" t="n">
        <v>16.539065574642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0.04276316</v>
      </c>
      <c r="D1550" t="n">
        <v>87.5784566673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0.2971995</v>
      </c>
      <c r="D1551" t="n">
        <v>153.82046739114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0.5458387</v>
      </c>
      <c r="D1552" t="n">
        <v>212.15716387092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0.6887251</v>
      </c>
      <c r="D1553" t="n">
        <v>259.18540154784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0.7806400999999999</v>
      </c>
      <c r="D1554" t="n">
        <v>290.98181575188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0.8347192</v>
      </c>
      <c r="D1555" t="n">
        <v>304.8130417797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0.8192142</v>
      </c>
      <c r="D1556" t="n">
        <v>299.01810483504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0.7590425</v>
      </c>
      <c r="D1557" t="n">
        <v>273.55395460464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0.6491947</v>
      </c>
      <c r="D1558" t="n">
        <v>231.11015076162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0.5005527</v>
      </c>
      <c r="D1559" t="n">
        <v>175.59471206448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0.3332428</v>
      </c>
      <c r="D1560" t="n">
        <v>110.47873904496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0.1430813</v>
      </c>
      <c r="D1561" t="n">
        <v>39.42072216666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-0.04882978</v>
      </c>
      <c r="D1562" t="n">
        <v>-33.41867830956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-0.2351708</v>
      </c>
      <c r="D1563" t="n">
        <v>-104.06801595402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-0.4090123</v>
      </c>
      <c r="D1564" t="n">
        <v>-168.882070743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-0.5573832</v>
      </c>
      <c r="D1565" t="n">
        <v>-224.46018239436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-0.6771095</v>
      </c>
      <c r="D1566" t="n">
        <v>-267.3919736451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-0.7530475</v>
      </c>
      <c r="D1567" t="n">
        <v>-294.42772760508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-0.7811669</v>
      </c>
      <c r="D1568" t="n">
        <v>-303.30992861424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-0.7601040999999999</v>
      </c>
      <c r="D1569" t="n">
        <v>-292.92936286716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-0.6893695</v>
      </c>
      <c r="D1570" t="n">
        <v>-263.85656493906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-0.5802786</v>
      </c>
      <c r="D1571" t="n">
        <v>-219.1514089581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-0.4425809</v>
      </c>
      <c r="D1572" t="n">
        <v>-162.60587595018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-0.299291</v>
      </c>
      <c r="D1573" t="n">
        <v>-97.28682117533999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-0.1814543</v>
      </c>
      <c r="D1574" t="n">
        <v>-26.584823154996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-0.07431699</v>
      </c>
      <c r="D1575" t="n">
        <v>45.5842754532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0.1193298</v>
      </c>
      <c r="D1576" t="n">
        <v>115.12999677636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0.4062545</v>
      </c>
      <c r="D1577" t="n">
        <v>178.44395726772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0.6202824</v>
      </c>
      <c r="D1578" t="n">
        <v>232.56316958886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0.7300566000000001</v>
      </c>
      <c r="D1579" t="n">
        <v>273.86011811808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0.813565</v>
      </c>
      <c r="D1580" t="n">
        <v>298.76134383594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0.8390126999999999</v>
      </c>
      <c r="D1581" t="n">
        <v>304.91835624216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0.8028169000000001</v>
      </c>
      <c r="D1582" t="n">
        <v>291.11530631418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0.722046</v>
      </c>
      <c r="D1583" t="n">
        <v>258.35461540758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0.5920724000000001</v>
      </c>
      <c r="D1584" t="n">
        <v>210.14436518514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0.4377925</v>
      </c>
      <c r="D1585" t="n">
        <v>150.3633605697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0.2601233</v>
      </c>
      <c r="D1586" t="n">
        <v>82.41663291246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0.06776644</v>
      </c>
      <c r="D1587" t="n">
        <v>10.203244997328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-0.1236112</v>
      </c>
      <c r="D1588" t="n">
        <v>-62.16194794499999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-0.3085757</v>
      </c>
      <c r="D1589" t="n">
        <v>-130.85609696496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-0.471852</v>
      </c>
      <c r="D1590" t="n">
        <v>-192.36339084024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-0.6105189</v>
      </c>
      <c r="D1591" t="n">
        <v>-243.32250891024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-0.713291</v>
      </c>
      <c r="D1592" t="n">
        <v>-280.22486636754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-0.7698252</v>
      </c>
      <c r="D1593" t="n">
        <v>-300.14297901738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-0.7789505</v>
      </c>
      <c r="D1594" t="n">
        <v>-301.30571483388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-0.7362602</v>
      </c>
      <c r="D1595" t="n">
        <v>-283.17804238548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-0.6499597</v>
      </c>
      <c r="D1596" t="n">
        <v>-247.43640816612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-0.5302399</v>
      </c>
      <c r="D1597" t="n">
        <v>-197.72012025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-0.3946131</v>
      </c>
      <c r="D1598" t="n">
        <v>-137.38323514698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-0.2663537</v>
      </c>
      <c r="D1599" t="n">
        <v>-69.45462069678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-0.1483289</v>
      </c>
      <c r="D1600" t="n">
        <v>2.3025222625734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0.004784614</v>
      </c>
      <c r="D1601" t="n">
        <v>73.84927466178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0.2481898</v>
      </c>
      <c r="D1602" t="n">
        <v>141.24389541624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0.5064408</v>
      </c>
      <c r="D1603" t="n">
        <v>201.28876794882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0.6681446</v>
      </c>
      <c r="D1604" t="n">
        <v>250.82587348002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0.7683718</v>
      </c>
      <c r="D1605" t="n">
        <v>285.93121840902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0.8310598</v>
      </c>
      <c r="D1606" t="n">
        <v>303.52096634418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0.8274446</v>
      </c>
      <c r="D1607" t="n">
        <v>301.69345067208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0.7744803</v>
      </c>
      <c r="D1608" t="n">
        <v>279.9426022245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0.6717329</v>
      </c>
      <c r="D1609" t="n">
        <v>240.52329515214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0.5307161</v>
      </c>
      <c r="D1610" t="n">
        <v>187.32996330822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0.3686636</v>
      </c>
      <c r="D1611" t="n">
        <v>123.866348733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0.1812673</v>
      </c>
      <c r="D1612" t="n">
        <v>53.69808025745999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-0.01041178</v>
      </c>
      <c r="D1613" t="n">
        <v>-19.079043490944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-0.1985476</v>
      </c>
      <c r="D1614" t="n">
        <v>-90.44691570648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-0.3766564</v>
      </c>
      <c r="D1615" t="n">
        <v>-156.66109624242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-0.5302767</v>
      </c>
      <c r="D1616" t="n">
        <v>-214.32543425046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-0.6562976</v>
      </c>
      <c r="D1617" t="n">
        <v>-260.0435461779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-0.7410227</v>
      </c>
      <c r="D1618" t="n">
        <v>-290.41297928982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-0.7790977</v>
      </c>
      <c r="D1619" t="n">
        <v>-302.97049466148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-0.76795</v>
      </c>
      <c r="D1620" t="n">
        <v>-296.4036080529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-0.7060038</v>
      </c>
      <c r="D1621" t="n">
        <v>-270.87477228972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-0.6040468</v>
      </c>
      <c r="D1622" t="n">
        <v>-229.0536099387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-0.4711102</v>
      </c>
      <c r="D1623" t="n">
        <v>-174.70222781274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-0.326003</v>
      </c>
      <c r="D1624" t="n">
        <v>-110.84848746228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-0.1959543</v>
      </c>
      <c r="D1625" t="n">
        <v>-40.8863196099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-0.08360671</v>
      </c>
      <c r="D1626" t="n">
        <v>31.289030570448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0.08104914000000001</v>
      </c>
      <c r="D1627" t="n">
        <v>101.69993425932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0.3438452</v>
      </c>
      <c r="D1628" t="n">
        <v>166.5065991114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0.5828022</v>
      </c>
      <c r="D1629" t="n">
        <v>222.74552835432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0.711724</v>
      </c>
      <c r="D1630" t="n">
        <v>266.95304283978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0.7944689</v>
      </c>
      <c r="D1631" t="n">
        <v>295.2954319833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0.8363434</v>
      </c>
      <c r="D1632" t="n">
        <v>305.22269585628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0.8116474</v>
      </c>
      <c r="D1633" t="n">
        <v>295.35574644702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0.7387547</v>
      </c>
      <c r="D1634" t="n">
        <v>266.1609988368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0.6207867</v>
      </c>
      <c r="D1635" t="n">
        <v>220.70483658756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0.4682223</v>
      </c>
      <c r="D1636" t="n">
        <v>162.99782562474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0.2932503</v>
      </c>
      <c r="D1637" t="n">
        <v>96.49267025417998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0.1056885</v>
      </c>
      <c r="D1638" t="n">
        <v>24.830889241842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-0.08443054</v>
      </c>
      <c r="D1639" t="n">
        <v>-47.8221684723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-0.2728754</v>
      </c>
      <c r="D1640" t="n">
        <v>-117.59043695904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-0.4418816</v>
      </c>
      <c r="D1641" t="n">
        <v>-180.89839116126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-0.5850118</v>
      </c>
      <c r="D1642" t="n">
        <v>-234.29143998072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-0.6963554</v>
      </c>
      <c r="D1643" t="n">
        <v>-274.31175332556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-0.7622058</v>
      </c>
      <c r="D1644" t="n">
        <v>-297.81008600094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-0.7811759</v>
      </c>
      <c r="D1645" t="n">
        <v>-302.77587202542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-0.7489821</v>
      </c>
      <c r="D1646" t="n">
        <v>-288.4407151941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-0.6695748</v>
      </c>
      <c r="D1647" t="n">
        <v>-255.92298025554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-0.5541667</v>
      </c>
      <c r="D1648" t="n">
        <v>-208.65656648466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-0.4141549</v>
      </c>
      <c r="D1649" t="n">
        <v>-150.16861214748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-0.2756906</v>
      </c>
      <c r="D1650" t="n">
        <v>-83.4421360284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-0.1593135</v>
      </c>
      <c r="D1651" t="n">
        <v>-12.140883307854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-0.02875522</v>
      </c>
      <c r="D1652" t="n">
        <v>59.83163354484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0.1893743</v>
      </c>
      <c r="D1653" t="n">
        <v>128.4501536361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0.4505697</v>
      </c>
      <c r="D1654" t="n">
        <v>190.23574939038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0.6367301</v>
      </c>
      <c r="D1655" t="n">
        <v>242.15310642726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0.7508808</v>
      </c>
      <c r="D1656" t="n">
        <v>280.36090409958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0.8200951</v>
      </c>
      <c r="D1657" t="n">
        <v>301.5432305505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0.8310195</v>
      </c>
      <c r="D1658" t="n">
        <v>303.67555753482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0.7908761</v>
      </c>
      <c r="D1659" t="n">
        <v>285.8886712404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0.6979394</v>
      </c>
      <c r="D1660" t="n">
        <v>249.75364080564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0.5650932</v>
      </c>
      <c r="D1661" t="n">
        <v>199.00339065432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0.404723</v>
      </c>
      <c r="D1662" t="n">
        <v>137.33943011676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0.2192759</v>
      </c>
      <c r="D1663" t="n">
        <v>68.17018677048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0.02790383</v>
      </c>
      <c r="D1664" t="n">
        <v>-4.482650817882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-0.1629507</v>
      </c>
      <c r="D1665" t="n">
        <v>-76.48229345598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-0.3432211</v>
      </c>
      <c r="D1666" t="n">
        <v>-144.05238590364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-0.5019525</v>
      </c>
      <c r="D1667" t="n">
        <v>-203.6822270013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-0.6347674</v>
      </c>
      <c r="D1668" t="n">
        <v>-252.01939545918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-0.7277924</v>
      </c>
      <c r="D1669" t="n">
        <v>-285.65341967466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-0.7754855</v>
      </c>
      <c r="D1670" t="n">
        <v>-301.8220041276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-0.7738446</v>
      </c>
      <c r="D1671" t="n">
        <v>-299.07087212916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-0.7221051000000001</v>
      </c>
      <c r="D1672" t="n">
        <v>-277.30191047454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-0.6279377</v>
      </c>
      <c r="D1673" t="n">
        <v>-238.52068514532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-0.5013092</v>
      </c>
      <c r="D1674" t="n">
        <v>-186.41527779924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-0.3631496</v>
      </c>
      <c r="D1675" t="n">
        <v>-124.24713488586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-0.2382559</v>
      </c>
      <c r="D1676" t="n">
        <v>-55.19069027856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-0.126074</v>
      </c>
      <c r="D1677" t="n">
        <v>16.86271965363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0.04248791</v>
      </c>
      <c r="D1678" t="n">
        <v>87.93323653157999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0.3044288</v>
      </c>
      <c r="D1679" t="n">
        <v>154.13619065274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0.545743</v>
      </c>
      <c r="D1680" t="n">
        <v>212.3212204701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0.6905322</v>
      </c>
      <c r="D1681" t="n">
        <v>259.21694242746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0.78516</v>
      </c>
      <c r="D1682" t="n">
        <v>290.9699604062999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0.833784</v>
      </c>
      <c r="D1683" t="n">
        <v>304.77363926508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0.8238809</v>
      </c>
      <c r="D1684" t="n">
        <v>298.99128093642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0.7627731</v>
      </c>
      <c r="D1685" t="n">
        <v>273.59128164762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0.649</v>
      </c>
      <c r="D1686" t="n">
        <v>231.16200610608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0.5021371</v>
      </c>
      <c r="D1687" t="n">
        <v>175.60663030314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0.3319169</v>
      </c>
      <c r="D1688" t="n">
        <v>110.4632044542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0.1431485</v>
      </c>
      <c r="D1689" t="n">
        <v>39.35892971556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-0.04919149</v>
      </c>
      <c r="D1690" t="n">
        <v>-33.49839528846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-0.2371469</v>
      </c>
      <c r="D1691" t="n">
        <v>-104.1416637507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-0.4092261</v>
      </c>
      <c r="D1692" t="n">
        <v>-168.95930344524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-0.5590081</v>
      </c>
      <c r="D1693" t="n">
        <v>-224.50625157546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-0.6768931</v>
      </c>
      <c r="D1694" t="n">
        <v>-267.3990491166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-0.7521221</v>
      </c>
      <c r="D1695" t="n">
        <v>-294.31401691644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-0.7810668</v>
      </c>
      <c r="D1696" t="n">
        <v>-303.0160292514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-0.758324</v>
      </c>
      <c r="D1697" t="n">
        <v>-292.55106099096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-0.688273</v>
      </c>
      <c r="D1698" t="n">
        <v>-263.45527564212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-0.5792059000000001</v>
      </c>
      <c r="D1699" t="n">
        <v>-218.8735787772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-0.4424682</v>
      </c>
      <c r="D1700" t="n">
        <v>-162.5514105429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-0.2998765</v>
      </c>
      <c r="D1701" t="n">
        <v>-97.33075199171999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-0.1791514</v>
      </c>
      <c r="D1702" t="n">
        <v>-26.659898624592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-0.06859355</v>
      </c>
      <c r="D1703" t="n">
        <v>45.54471570587999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0.1279323</v>
      </c>
      <c r="D1704" t="n">
        <v>115.14682067526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0.4091478</v>
      </c>
      <c r="D1705" t="n">
        <v>178.45181890272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0.6147995000000001</v>
      </c>
      <c r="D1706" t="n">
        <v>232.57930166388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0.7280877</v>
      </c>
      <c r="D1707" t="n">
        <v>273.8058099435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0.8127896999999999</v>
      </c>
      <c r="D1708" t="n">
        <v>298.57014887274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0.8334852</v>
      </c>
      <c r="D1709" t="n">
        <v>304.65744429978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0.7991795</v>
      </c>
      <c r="D1710" t="n">
        <v>290.82716166816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0.7187863</v>
      </c>
      <c r="D1711" t="n">
        <v>258.07785440904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0.5878824</v>
      </c>
      <c r="D1712" t="n">
        <v>209.90625198426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0.4354546</v>
      </c>
      <c r="D1713" t="n">
        <v>150.16883227326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0.2572972</v>
      </c>
      <c r="D1714" t="n">
        <v>82.23408574776001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0.06628723</v>
      </c>
      <c r="D1715" t="n">
        <v>10.002943116144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-0.1224837</v>
      </c>
      <c r="D1716" t="n">
        <v>-62.37449510886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-0.3075863</v>
      </c>
      <c r="D1717" t="n">
        <v>-131.0984240022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-0.471232</v>
      </c>
      <c r="D1718" t="n">
        <v>-192.58345372716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-0.609964</v>
      </c>
      <c r="D1719" t="n">
        <v>-243.46373532138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-0.712914</v>
      </c>
      <c r="D1720" t="n">
        <v>-280.30511793762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-0.7695441</v>
      </c>
      <c r="D1721" t="n">
        <v>-300.1264066908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-0.7787269999999999</v>
      </c>
      <c r="D1722" t="n">
        <v>-301.21967710044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-0.7359004</v>
      </c>
      <c r="D1723" t="n">
        <v>-283.08382855164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-0.649282</v>
      </c>
      <c r="D1724" t="n">
        <v>-247.30892389296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-0.5275519</v>
      </c>
      <c r="D1725" t="n">
        <v>-197.59018314672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-0.3839942</v>
      </c>
      <c r="D1726" t="n">
        <v>-137.27115967842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-0.242674</v>
      </c>
      <c r="D1727" t="n">
        <v>-69.34109868738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-0.1264596</v>
      </c>
      <c r="D1728" t="n">
        <v>2.4143901839694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-0.002289056</v>
      </c>
      <c r="D1729" t="n">
        <v>74.0055010725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0.223961</v>
      </c>
      <c r="D1730" t="n">
        <v>141.39829792764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0.5006718999999999</v>
      </c>
      <c r="D1731" t="n">
        <v>201.3488937333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0.6701167</v>
      </c>
      <c r="D1732" t="n">
        <v>250.8264080712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0.7609621</v>
      </c>
      <c r="D1733" t="n">
        <v>285.86574671274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0.8296372</v>
      </c>
      <c r="D1734" t="n">
        <v>303.34470848748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0.8274462</v>
      </c>
      <c r="D1735" t="n">
        <v>301.4598972195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0.772595</v>
      </c>
      <c r="D1736" t="n">
        <v>279.7188600924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0.6761886</v>
      </c>
      <c r="D1737" t="n">
        <v>240.31643981202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0.5337056</v>
      </c>
      <c r="D1738" t="n">
        <v>187.14593815614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0.3723583</v>
      </c>
      <c r="D1739" t="n">
        <v>123.76106571708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0.184955</v>
      </c>
      <c r="D1740" t="n">
        <v>53.69936956559999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-0.01036922</v>
      </c>
      <c r="D1741" t="n">
        <v>-19.004395694292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-0.1971885</v>
      </c>
      <c r="D1742" t="n">
        <v>-90.40273331777999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-0.3780068</v>
      </c>
      <c r="D1743" t="n">
        <v>-156.74659938468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-0.532011</v>
      </c>
      <c r="D1744" t="n">
        <v>-214.56669210534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-0.6570321</v>
      </c>
      <c r="D1745" t="n">
        <v>-260.3976342183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-0.743556</v>
      </c>
      <c r="D1746" t="n">
        <v>-290.76184720458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-0.7797754</v>
      </c>
      <c r="D1747" t="n">
        <v>-303.17543176266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-0.7689056</v>
      </c>
      <c r="D1748" t="n">
        <v>-296.46631245366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-0.7070054</v>
      </c>
      <c r="D1749" t="n">
        <v>-270.85087291932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-0.6045833</v>
      </c>
      <c r="D1750" t="n">
        <v>-228.95074830636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-0.4755618</v>
      </c>
      <c r="D1751" t="n">
        <v>-174.62480643126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-0.3402657</v>
      </c>
      <c r="D1752" t="n">
        <v>-110.87100318492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-0.2253185</v>
      </c>
      <c r="D1753" t="n">
        <v>-40.97471583383999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-0.1081534</v>
      </c>
      <c r="D1754" t="n">
        <v>31.207527428076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0.08551718</v>
      </c>
      <c r="D1755" t="n">
        <v>101.69455690098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0.3604297</v>
      </c>
      <c r="D1756" t="n">
        <v>166.58716514688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0.5903615</v>
      </c>
      <c r="D1757" t="n">
        <v>222.85813841406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0.7163844</v>
      </c>
      <c r="D1758" t="n">
        <v>267.0106843476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0.7992979</v>
      </c>
      <c r="D1759" t="n">
        <v>295.28904833568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0.8402341</v>
      </c>
      <c r="D1760" t="n">
        <v>305.2732618926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0.8174272</v>
      </c>
      <c r="D1761" t="n">
        <v>295.48562065722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0.743918</v>
      </c>
      <c r="D1762" t="n">
        <v>266.30716235472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0.6241003000000001</v>
      </c>
      <c r="D1763" t="n">
        <v>220.88524538754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0.4708117</v>
      </c>
      <c r="D1764" t="n">
        <v>163.15452373356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0.2947721</v>
      </c>
      <c r="D1765" t="n">
        <v>96.51678975036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0.1036418</v>
      </c>
      <c r="D1766" t="n">
        <v>24.759329495418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-0.08853788</v>
      </c>
      <c r="D1767" t="n">
        <v>-47.99358356184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-0.2728982</v>
      </c>
      <c r="D1768" t="n">
        <v>-117.820751418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-0.4414872</v>
      </c>
      <c r="D1769" t="n">
        <v>-181.06647291756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-0.5862112</v>
      </c>
      <c r="D1770" t="n">
        <v>-234.38335821714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-0.6956291999999999</v>
      </c>
      <c r="D1771" t="n">
        <v>-274.30536967794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-0.7621028</v>
      </c>
      <c r="D1772" t="n">
        <v>-297.69697279656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-0.7808375</v>
      </c>
      <c r="D1773" t="n">
        <v>-302.59131228216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-0.7479441</v>
      </c>
      <c r="D1774" t="n">
        <v>-288.23731897338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-0.669547</v>
      </c>
      <c r="D1775" t="n">
        <v>-255.76889220954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-0.5539809999999999</v>
      </c>
      <c r="D1776" t="n">
        <v>-208.5198054822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-0.4170567</v>
      </c>
      <c r="D1777" t="n">
        <v>-150.00575051682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-0.2866099</v>
      </c>
      <c r="D1778" t="n">
        <v>-83.20782785886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-0.177598</v>
      </c>
      <c r="D1779" t="n">
        <v>-11.810524826538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-0.03594996</v>
      </c>
      <c r="D1780" t="n">
        <v>60.1413505173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0.2101433</v>
      </c>
      <c r="D1781" t="n">
        <v>128.64128570622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0.4711669</v>
      </c>
      <c r="D1782" t="n">
        <v>190.36930284576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0.6357246</v>
      </c>
      <c r="D1783" t="n">
        <v>242.3216913282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0.7516561</v>
      </c>
      <c r="D1784" t="n">
        <v>280.55323113822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0.8229331</v>
      </c>
      <c r="D1785" t="n">
        <v>301.70977142634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0.8276456</v>
      </c>
      <c r="D1786" t="n">
        <v>303.7618468405799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0.7921429</v>
      </c>
      <c r="D1787" t="n">
        <v>285.87238193268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0.699325</v>
      </c>
      <c r="D1788" t="n">
        <v>249.71401816524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0.5648712</v>
      </c>
      <c r="D1789" t="n">
        <v>198.96291895734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0.4038852</v>
      </c>
      <c r="D1790" t="n">
        <v>137.28688294842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0.2168298</v>
      </c>
      <c r="D1791" t="n">
        <v>68.10119306172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0.02901286</v>
      </c>
      <c r="D1792" t="n">
        <v>-4.590219997259999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-0.1634703</v>
      </c>
      <c r="D1793" t="n">
        <v>-76.63663307429999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-0.3450413</v>
      </c>
      <c r="D1794" t="n">
        <v>-144.2676060234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-0.5020874</v>
      </c>
      <c r="D1795" t="n">
        <v>-203.91905089404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-0.635979</v>
      </c>
      <c r="D1796" t="n">
        <v>-252.19687973094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-0.7274842</v>
      </c>
      <c r="D1797" t="n">
        <v>-285.76942596072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-0.7755722</v>
      </c>
      <c r="D1798" t="n">
        <v>-301.9111550685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-0.7743655</v>
      </c>
      <c r="D1799" t="n">
        <v>-299.15096646654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-0.7212939</v>
      </c>
      <c r="D1800" t="n">
        <v>-277.32077839854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-0.6276494</v>
      </c>
      <c r="D1801" t="n">
        <v>-238.45798074456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-0.4988855</v>
      </c>
      <c r="D1802" t="n">
        <v>-186.32285641818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-0.3561781</v>
      </c>
      <c r="D1803" t="n">
        <v>-124.1386757694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-0.2265849</v>
      </c>
      <c r="D1804" t="n">
        <v>-55.1182374504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-0.1190327</v>
      </c>
      <c r="D1805" t="n">
        <v>16.901247954438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0.03637268</v>
      </c>
      <c r="D1806" t="n">
        <v>87.91927426781999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0.3008736</v>
      </c>
      <c r="D1807" t="n">
        <v>153.99848625408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0.5479905</v>
      </c>
      <c r="D1808" t="n">
        <v>212.17952236086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0.686711</v>
      </c>
      <c r="D1809" t="n">
        <v>259.10838897138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0.7840906</v>
      </c>
      <c r="D1810" t="n">
        <v>290.85087235932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0.8338454</v>
      </c>
      <c r="D1811" t="n">
        <v>304.73024303988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0.8199849</v>
      </c>
      <c r="D1812" t="n">
        <v>298.9536079815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0.7597786</v>
      </c>
      <c r="D1813" t="n">
        <v>273.44216215494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0.6451886</v>
      </c>
      <c r="D1814" t="n">
        <v>230.91502498092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0.5019732</v>
      </c>
      <c r="D1815" t="n">
        <v>175.32235358154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0.3324905</v>
      </c>
      <c r="D1816" t="n">
        <v>110.19031138008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0.1408927</v>
      </c>
      <c r="D1817" t="n">
        <v>39.14235739458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-0.04833515</v>
      </c>
      <c r="D1818" t="n">
        <v>-33.65606824002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-0.2368853</v>
      </c>
      <c r="D1819" t="n">
        <v>-104.27493418722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-0.4095704</v>
      </c>
      <c r="D1820" t="n">
        <v>-169.07232231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-0.558391</v>
      </c>
      <c r="D1821" t="n">
        <v>-224.63864150886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-0.6780016</v>
      </c>
      <c r="D1822" t="n">
        <v>-267.56581011822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-0.7523797</v>
      </c>
      <c r="D1823" t="n">
        <v>-294.4726018176599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-0.7814368</v>
      </c>
      <c r="D1824" t="n">
        <v>-303.15021163758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-0.7593392</v>
      </c>
      <c r="D1825" t="n">
        <v>-292.6642999815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-0.6887432</v>
      </c>
      <c r="D1826" t="n">
        <v>-263.56606180254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-0.5802705</v>
      </c>
      <c r="D1827" t="n">
        <v>-218.91782405898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-0.4442695</v>
      </c>
      <c r="D1828" t="n">
        <v>-162.41496400584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-0.306097</v>
      </c>
      <c r="D1829" t="n">
        <v>-96.97128659297999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-0.1878075</v>
      </c>
      <c r="D1830" t="n">
        <v>-26.17655587083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-0.06658604</v>
      </c>
      <c r="D1831" t="n">
        <v>45.98213707728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0.1359911</v>
      </c>
      <c r="D1832" t="n">
        <v>115.52996531862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0.4084901</v>
      </c>
      <c r="D1833" t="n">
        <v>178.80524656578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0.6181155</v>
      </c>
      <c r="D1834" t="n">
        <v>232.93480479858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0.7336497</v>
      </c>
      <c r="D1835" t="n">
        <v>274.2344262837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0.8098213</v>
      </c>
      <c r="D1836" t="n">
        <v>298.9603689876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0.83733</v>
      </c>
      <c r="D1837" t="n">
        <v>304.94143800252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0.8042513</v>
      </c>
      <c r="D1838" t="n">
        <v>291.03967738548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0.7227359</v>
      </c>
      <c r="D1839" t="n">
        <v>258.2136720153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0.5959104</v>
      </c>
      <c r="D1840" t="n">
        <v>209.97901927782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0.4368734</v>
      </c>
      <c r="D1841" t="n">
        <v>150.13999579608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0.2578247</v>
      </c>
      <c r="D1842" t="n">
        <v>82.13795367498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0.06621589</v>
      </c>
      <c r="D1843" t="n">
        <v>9.904062615768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-0.1248836</v>
      </c>
      <c r="D1844" t="n">
        <v>-62.46836303076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-0.307542</v>
      </c>
      <c r="D1845" t="n">
        <v>-131.18153720742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-0.4735859</v>
      </c>
      <c r="D1846" t="n">
        <v>-192.7037681892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-0.6112323</v>
      </c>
      <c r="D1847" t="n">
        <v>-243.61015041162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-0.7129808</v>
      </c>
      <c r="D1848" t="n">
        <v>-280.42143868908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-0.7705546</v>
      </c>
      <c r="D1849" t="n">
        <v>-300.2271928515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-0.7780302</v>
      </c>
      <c r="D1850" t="n">
        <v>-301.2828531993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-0.7363853</v>
      </c>
      <c r="D1851" t="n">
        <v>-283.13203609746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-0.6493394</v>
      </c>
      <c r="D1852" t="n">
        <v>-247.37807483442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-0.5280393</v>
      </c>
      <c r="D1853" t="n">
        <v>-197.58556050534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-0.3908294</v>
      </c>
      <c r="D1854" t="n">
        <v>-137.16191439846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-0.2631727</v>
      </c>
      <c r="D1855" t="n">
        <v>-69.18024963527999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-0.1555446</v>
      </c>
      <c r="D1856" t="n">
        <v>2.6073892351692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-0.003285859</v>
      </c>
      <c r="D1857" t="n">
        <v>74.1836457216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0.2568272</v>
      </c>
      <c r="D1858" t="n">
        <v>141.6113167896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0.5167732</v>
      </c>
      <c r="D1859" t="n">
        <v>201.69037171116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0.6656894</v>
      </c>
      <c r="D1860" t="n">
        <v>251.21719422378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0.767339</v>
      </c>
      <c r="D1861" t="n">
        <v>286.21216179738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0.8325252</v>
      </c>
      <c r="D1862" t="n">
        <v>303.646217913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0.8257835</v>
      </c>
      <c r="D1863" t="n">
        <v>301.72473997938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0.7764964</v>
      </c>
      <c r="D1864" t="n">
        <v>279.8859984525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0.6741028999999999</v>
      </c>
      <c r="D1865" t="n">
        <v>240.37386119406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0.5295655</v>
      </c>
      <c r="D1866" t="n">
        <v>187.12618972902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0.3662257</v>
      </c>
      <c r="D1867" t="n">
        <v>123.6168204381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0.1790876</v>
      </c>
      <c r="D1868" t="n">
        <v>53.38713686994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-0.0115636</v>
      </c>
      <c r="D1869" t="n">
        <v>-19.438581216726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-0.2004923</v>
      </c>
      <c r="D1870" t="n">
        <v>-90.85836223584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-0.3784861</v>
      </c>
      <c r="D1871" t="n">
        <v>-157.11483836808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-0.531647</v>
      </c>
      <c r="D1872" t="n">
        <v>-214.72386191226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-0.6576288</v>
      </c>
      <c r="D1873" t="n">
        <v>-260.33492981754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-0.7413637</v>
      </c>
      <c r="D1874" t="n">
        <v>-290.61184720878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-0.7792289999999999</v>
      </c>
      <c r="D1875" t="n">
        <v>-303.02282170404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-0.7678528</v>
      </c>
      <c r="D1876" t="n">
        <v>-296.38310490882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-0.7061391</v>
      </c>
      <c r="D1877" t="n">
        <v>-270.92304272862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-0.6043915</v>
      </c>
      <c r="D1878" t="n">
        <v>-229.06688037858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-0.471621</v>
      </c>
      <c r="D1879" t="n">
        <v>-174.67370580096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-0.3297676</v>
      </c>
      <c r="D1880" t="n">
        <v>-110.88213526008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-0.2040664</v>
      </c>
      <c r="D1881" t="n">
        <v>-40.91738879142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-0.08703978</v>
      </c>
      <c r="D1882" t="n">
        <v>31.25663434494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0.09094851</v>
      </c>
      <c r="D1883" t="n">
        <v>101.63625501582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0.3526456</v>
      </c>
      <c r="D1884" t="n">
        <v>166.46172489882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0.581399</v>
      </c>
      <c r="D1885" t="n">
        <v>222.69499376454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0.7116413</v>
      </c>
      <c r="D1886" t="n">
        <v>266.87533843944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0.7941016</v>
      </c>
      <c r="D1887" t="n">
        <v>295.22926846314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0.8340166</v>
      </c>
      <c r="D1888" t="n">
        <v>305.15068327968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0.8101775</v>
      </c>
      <c r="D1889" t="n">
        <v>295.2163439352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0.7356552</v>
      </c>
      <c r="D1890" t="n">
        <v>265.95845167266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0.6204079</v>
      </c>
      <c r="D1891" t="n">
        <v>220.4825409963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0.4702848</v>
      </c>
      <c r="D1892" t="n">
        <v>162.7488948141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0.2959121</v>
      </c>
      <c r="D1893" t="n">
        <v>96.16134950873999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0.1064127</v>
      </c>
      <c r="D1894" t="n">
        <v>24.411266612082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-0.08768409000000001</v>
      </c>
      <c r="D1895" t="n">
        <v>-48.30823764108001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-0.2728754</v>
      </c>
      <c r="D1896" t="n">
        <v>-118.05883317234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-0.4414073</v>
      </c>
      <c r="D1897" t="n">
        <v>-181.23628423356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-0.5863099000000001</v>
      </c>
      <c r="D1898" t="n">
        <v>-234.43291796418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-0.6958336000000001</v>
      </c>
      <c r="D1899" t="n">
        <v>-274.2595835157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-0.7627118000000001</v>
      </c>
      <c r="D1900" t="n">
        <v>-297.62335644642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-0.7809064</v>
      </c>
      <c r="D1901" t="n">
        <v>-302.52470851044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-0.7485269</v>
      </c>
      <c r="D1902" t="n">
        <v>-288.21260199294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-0.6701379</v>
      </c>
      <c r="D1903" t="n">
        <v>-255.69816894108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-0.5535469</v>
      </c>
      <c r="D1904" t="n">
        <v>-208.2937048596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-0.415085</v>
      </c>
      <c r="D1905" t="n">
        <v>-149.67999580896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-0.2792951</v>
      </c>
      <c r="D1906" t="n">
        <v>-82.88414862264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-0.1687488</v>
      </c>
      <c r="D1907" t="n">
        <v>-11.495870747298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-0.03865375</v>
      </c>
      <c r="D1908" t="n">
        <v>60.43241969153999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0.1952513</v>
      </c>
      <c r="D1909" t="n">
        <v>128.85483915936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0.4615991</v>
      </c>
      <c r="D1910" t="n">
        <v>190.50420850236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0.6380332</v>
      </c>
      <c r="D1911" t="n">
        <v>242.38040201838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0.7535065</v>
      </c>
      <c r="D1912" t="n">
        <v>280.54316824542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0.8239686000000001</v>
      </c>
      <c r="D1913" t="n">
        <v>301.73807331234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0.8322011</v>
      </c>
      <c r="D1914" t="n">
        <v>303.9012493524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0.7916849</v>
      </c>
      <c r="D1915" t="n">
        <v>286.03090394082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0.6944538</v>
      </c>
      <c r="D1916" t="n">
        <v>249.81187979772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0.5623658</v>
      </c>
      <c r="D1917" t="n">
        <v>198.9576988317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0.4046094</v>
      </c>
      <c r="D1918" t="n">
        <v>137.12895842454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0.2192215</v>
      </c>
      <c r="D1919" t="n">
        <v>67.88424338226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0.02938266</v>
      </c>
      <c r="D1920" t="n">
        <v>-4.800122507106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-0.1623475</v>
      </c>
      <c r="D1921" t="n">
        <v>-76.80068967347999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-0.342254</v>
      </c>
      <c r="D1922" t="n">
        <v>-144.2644613694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-0.5008931</v>
      </c>
      <c r="D1923" t="n">
        <v>-203.7957490107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-0.6347836</v>
      </c>
      <c r="D1924" t="n">
        <v>-252.04043319444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-0.7272442</v>
      </c>
      <c r="D1925" t="n">
        <v>-285.58124986536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-0.7756432</v>
      </c>
      <c r="D1926" t="n">
        <v>-301.76011733688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-0.7737398</v>
      </c>
      <c r="D1927" t="n">
        <v>-299.02904823096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-0.7215821</v>
      </c>
      <c r="D1928" t="n">
        <v>-277.10364003984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-0.6272377</v>
      </c>
      <c r="D1929" t="n">
        <v>-238.1243644017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-0.498999</v>
      </c>
      <c r="D1930" t="n">
        <v>-185.9650891326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-0.3585244</v>
      </c>
      <c r="D1931" t="n">
        <v>-123.84304684686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-0.2292282</v>
      </c>
      <c r="D1932" t="n">
        <v>-54.87320601072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-0.1186745</v>
      </c>
      <c r="D1933" t="n">
        <v>17.167040399826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0.03440608</v>
      </c>
      <c r="D1934" t="n">
        <v>88.28273337714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0.2922151</v>
      </c>
      <c r="D1935" t="n">
        <v>154.4300271225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0.5525979</v>
      </c>
      <c r="D1936" t="n">
        <v>212.53213241388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0.6963036</v>
      </c>
      <c r="D1937" t="n">
        <v>259.3701185238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0.7799264</v>
      </c>
      <c r="D1938" t="n">
        <v>291.00008619162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0.8368111</v>
      </c>
      <c r="D1939" t="n">
        <v>304.6139851815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0.8220397</v>
      </c>
      <c r="D1940" t="n">
        <v>298.66140673182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0.757602</v>
      </c>
      <c r="D1941" t="n">
        <v>273.1169734848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0.6504157</v>
      </c>
      <c r="D1942" t="n">
        <v>230.58291807198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0.4986648</v>
      </c>
      <c r="D1943" t="n">
        <v>174.99587560326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0.3305796</v>
      </c>
      <c r="D1944" t="n">
        <v>109.86333025716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0.1423128</v>
      </c>
      <c r="D1945" t="n">
        <v>38.80242029718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-0.05308291</v>
      </c>
      <c r="D1946" t="n">
        <v>-34.0419801789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-0.2376929</v>
      </c>
      <c r="D1947" t="n">
        <v>-104.68496562228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-0.4113055</v>
      </c>
      <c r="D1948" t="n">
        <v>-169.45461789678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-0.55997</v>
      </c>
      <c r="D1949" t="n">
        <v>-224.95210061958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-0.6772051</v>
      </c>
      <c r="D1950" t="n">
        <v>-267.77615602428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-0.7537088</v>
      </c>
      <c r="D1951" t="n">
        <v>-294.61253892066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-0.7805737</v>
      </c>
      <c r="D1952" t="n">
        <v>-303.23040031458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-0.7588533</v>
      </c>
      <c r="D1953" t="n">
        <v>-292.64819935302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-0.6881444</v>
      </c>
      <c r="D1954" t="n">
        <v>-263.47401777996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-0.5786363</v>
      </c>
      <c r="D1955" t="n">
        <v>-218.79153475434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-0.4442478</v>
      </c>
      <c r="D1956" t="n">
        <v>-162.23556149514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-0.3056815</v>
      </c>
      <c r="D1957" t="n">
        <v>-96.77921112665999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-0.1859603</v>
      </c>
      <c r="D1958" t="n">
        <v>-26.05779801252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-0.06167937</v>
      </c>
      <c r="D1959" t="n">
        <v>46.00298613329999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0.1394994</v>
      </c>
      <c r="D1960" t="n">
        <v>115.50021689178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0.4109686</v>
      </c>
      <c r="D1961" t="n">
        <v>178.83776228814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0.6199024</v>
      </c>
      <c r="D1962" t="n">
        <v>233.00301234384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0.7303496</v>
      </c>
      <c r="D1963" t="n">
        <v>274.2402438936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0.8096188</v>
      </c>
      <c r="D1964" t="n">
        <v>298.93863942846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0.8361676</v>
      </c>
      <c r="D1965" t="n">
        <v>304.86668957694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0.7993263</v>
      </c>
      <c r="D1966" t="n">
        <v>290.8770358806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0.7209406</v>
      </c>
      <c r="D1967" t="n">
        <v>258.00634497708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0.5917264</v>
      </c>
      <c r="D1968" t="n">
        <v>209.76691236552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0.4334066</v>
      </c>
      <c r="D1969" t="n">
        <v>149.93864360046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0.2557638</v>
      </c>
      <c r="D1970" t="n">
        <v>81.88276500287999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0.06230161</v>
      </c>
      <c r="D1971" t="n">
        <v>9.571424260301999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-0.1262418</v>
      </c>
      <c r="D1972" t="n">
        <v>-62.85024981252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-0.3089021</v>
      </c>
      <c r="D1973" t="n">
        <v>-131.51817241812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-0.4741128</v>
      </c>
      <c r="D1974" t="n">
        <v>-192.87801346734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-0.6104127</v>
      </c>
      <c r="D1975" t="n">
        <v>-243.66307493844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-0.7130866</v>
      </c>
      <c r="D1976" t="n">
        <v>-280.37942611164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-0.7697589</v>
      </c>
      <c r="D1977" t="n">
        <v>-300.12329348334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-0.777905</v>
      </c>
      <c r="D1978" t="n">
        <v>-301.18508590644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-0.7359187</v>
      </c>
      <c r="D1979" t="n">
        <v>-282.92870276982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-0.6480013999999999</v>
      </c>
      <c r="D1980" t="n">
        <v>-247.04389245384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-0.526038</v>
      </c>
      <c r="D1981" t="n">
        <v>-197.20813913226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-0.382825</v>
      </c>
      <c r="D1982" t="n">
        <v>-136.75144271184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-0.244598</v>
      </c>
      <c r="D1983" t="n">
        <v>-68.78870876574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-0.1337665</v>
      </c>
      <c r="D1984" t="n">
        <v>2.9934835639812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-0.001708995</v>
      </c>
      <c r="D1985" t="n">
        <v>74.58307967268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0.2403862</v>
      </c>
      <c r="D1986" t="n">
        <v>141.92115954822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0.5098355</v>
      </c>
      <c r="D1987" t="n">
        <v>201.8510949771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0.6654171</v>
      </c>
      <c r="D1988" t="n">
        <v>251.26772881356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0.7643903</v>
      </c>
      <c r="D1989" t="n">
        <v>286.19851399902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0.8317665</v>
      </c>
      <c r="D1990" t="n">
        <v>303.5729474748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0.8259135</v>
      </c>
      <c r="D1991" t="n">
        <v>301.64253872382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0.7761349</v>
      </c>
      <c r="D1992" t="n">
        <v>279.8391431079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0.671413</v>
      </c>
      <c r="D1993" t="n">
        <v>240.27493037922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0.5282969</v>
      </c>
      <c r="D1994" t="n">
        <v>186.94584382212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0.3688939</v>
      </c>
      <c r="D1995" t="n">
        <v>123.36961918716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0.1789023</v>
      </c>
      <c r="D1996" t="n">
        <v>53.12776580801999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-0.01165399</v>
      </c>
      <c r="D1997" t="n">
        <v>-19.599505740522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-0.1989607</v>
      </c>
      <c r="D1998" t="n">
        <v>-90.9111609765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-0.3782112</v>
      </c>
      <c r="D1999" t="n">
        <v>-157.08405220542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-0.530535</v>
      </c>
      <c r="D2000" t="n">
        <v>-214.67087449236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-0.6575347</v>
      </c>
      <c r="D2001" t="n">
        <v>-260.32077887454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-0.7419746</v>
      </c>
      <c r="D2002" t="n">
        <v>-290.60458305804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-0.7794501</v>
      </c>
      <c r="D2003" t="n">
        <v>-303.02901667242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-0.7682607</v>
      </c>
      <c r="D2004" t="n">
        <v>-296.32068352692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-0.7054117</v>
      </c>
      <c r="D2005" t="n">
        <v>-270.62647040988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-0.6037517999999999</v>
      </c>
      <c r="D2006" t="n">
        <v>-228.56999360004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-0.471454</v>
      </c>
      <c r="D2007" t="n">
        <v>-174.0632026734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-0.3318979</v>
      </c>
      <c r="D2008" t="n">
        <v>-110.21270131656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-0.2125234</v>
      </c>
      <c r="D2009" t="n">
        <v>-40.24342654614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-0.1005998</v>
      </c>
      <c r="D2010" t="n">
        <v>31.94238904272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0.08294907</v>
      </c>
      <c r="D2011" t="n">
        <v>102.3320726064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0.3575676</v>
      </c>
      <c r="D2012" t="n">
        <v>167.09829720804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0.586813</v>
      </c>
      <c r="D2013" t="n">
        <v>223.23697488144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0.7141581</v>
      </c>
      <c r="D2014" t="n">
        <v>267.3400868541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0.8016057</v>
      </c>
      <c r="D2015" t="n">
        <v>295.5955892076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0.8405489</v>
      </c>
      <c r="D2016" t="n">
        <v>305.4128845302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0.8171626</v>
      </c>
      <c r="D2017" t="n">
        <v>295.35703575516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0.7429249999999999</v>
      </c>
      <c r="D2018" t="n">
        <v>265.9589548173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0.6218832</v>
      </c>
      <c r="D2019" t="n">
        <v>220.39128313722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0.4702203</v>
      </c>
      <c r="D2020" t="n">
        <v>162.55876903326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0.2927811</v>
      </c>
      <c r="D2021" t="n">
        <v>95.86622373083999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0.1028589</v>
      </c>
      <c r="D2022" t="n">
        <v>24.083754042636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-0.08851174000000001</v>
      </c>
      <c r="D2023" t="n">
        <v>-48.64836341772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-0.2759656</v>
      </c>
      <c r="D2024" t="n">
        <v>-118.3960658673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-0.4429278</v>
      </c>
      <c r="D2025" t="n">
        <v>-181.50757353414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-0.5866486</v>
      </c>
      <c r="D2026" t="n">
        <v>-234.66235192002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-0.6969693</v>
      </c>
      <c r="D2027" t="n">
        <v>-274.44908036574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-0.7619517</v>
      </c>
      <c r="D2028" t="n">
        <v>-297.71316776466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-0.780676</v>
      </c>
      <c r="D2029" t="n">
        <v>-302.56606071054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-0.7479415</v>
      </c>
      <c r="D2030" t="n">
        <v>-288.2238913008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-0.669077</v>
      </c>
      <c r="D2031" t="n">
        <v>-255.65650227558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-0.5538352</v>
      </c>
      <c r="D2032" t="n">
        <v>-208.30065454494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-0.4177561</v>
      </c>
      <c r="D2033" t="n">
        <v>-149.68172536866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-0.2913614</v>
      </c>
      <c r="D2034" t="n">
        <v>-82.7918215812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-0.1861934</v>
      </c>
      <c r="D2035" t="n">
        <v>-11.433911629536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-0.03895439</v>
      </c>
      <c r="D2036" t="n">
        <v>60.4353756663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0.2116803</v>
      </c>
      <c r="D2037" t="n">
        <v>128.90933601318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0.4693945</v>
      </c>
      <c r="D2038" t="n">
        <v>190.59883114122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0.6389201</v>
      </c>
      <c r="D2039" t="n">
        <v>242.40115673478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0.7554315</v>
      </c>
      <c r="D2040" t="n">
        <v>280.45653302772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0.8229089000000001</v>
      </c>
      <c r="D2041" t="n">
        <v>301.54382803476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0.8333711</v>
      </c>
      <c r="D2042" t="n">
        <v>303.5649286071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0.7920173</v>
      </c>
      <c r="D2043" t="n">
        <v>285.57879703524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0.6938257</v>
      </c>
      <c r="D2044" t="n">
        <v>249.26002446726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0.5628117</v>
      </c>
      <c r="D2045" t="n">
        <v>198.38329633206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0.3994986</v>
      </c>
      <c r="D2046" t="n">
        <v>136.6661911419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0.2144303</v>
      </c>
      <c r="D2047" t="n">
        <v>67.45311131886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0.0275608</v>
      </c>
      <c r="D2048" t="n">
        <v>-5.244990419178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-0.1651049</v>
      </c>
      <c r="D2049" t="n">
        <v>-77.24028085614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2026-09-27T01:54:20Z</dcterms:modified>
  <cp:lastModifiedBy>F2451E0501</cp:lastModifiedBy>
</cp:coreProperties>
</file>