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0.9336775</v>
      </c>
      <c r="D2" t="n">
        <v>347.253134931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1.032168</v>
      </c>
      <c r="D3" t="n">
        <v>391.6704292848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1.113145</v>
      </c>
      <c r="D4" t="n">
        <v>411.0641394336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1.098751</v>
      </c>
      <c r="D5" t="n">
        <v>402.8927560146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1.002006</v>
      </c>
      <c r="D6" t="n">
        <v>367.9531343514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0.8648426</v>
      </c>
      <c r="D7" t="n">
        <v>309.98964540834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0.6604826</v>
      </c>
      <c r="D8" t="n">
        <v>234.62395569468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0.4365872</v>
      </c>
      <c r="D9" t="n">
        <v>147.76748013924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0.1909148</v>
      </c>
      <c r="D10" t="n">
        <v>53.82760855572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-0.06860299</v>
      </c>
      <c r="D11" t="n">
        <v>-42.76518748182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-0.3116342</v>
      </c>
      <c r="D12" t="n">
        <v>-136.71732321594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-0.546847</v>
      </c>
      <c r="D13" t="n">
        <v>-223.67238367428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-0.747063</v>
      </c>
      <c r="D14" t="n">
        <v>-299.28451992192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-0.9064295</v>
      </c>
      <c r="D15" t="n">
        <v>-358.1135119854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-1.013614</v>
      </c>
      <c r="D16" t="n">
        <v>-395.3748316968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-1.048896</v>
      </c>
      <c r="D17" t="n">
        <v>-407.6738879562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-1.020893</v>
      </c>
      <c r="D18" t="n">
        <v>-393.372630495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-0.923655</v>
      </c>
      <c r="D19" t="n">
        <v>-353.8977888329999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-0.7730572</v>
      </c>
      <c r="D20" t="n">
        <v>-293.50489744224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-0.5863199</v>
      </c>
      <c r="D21" t="n">
        <v>-217.67820145218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-0.3816493</v>
      </c>
      <c r="D22" t="n">
        <v>-131.3630466363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-0.2008831</v>
      </c>
      <c r="D23" t="n">
        <v>-38.26421276508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-0.04111895</v>
      </c>
      <c r="D24" t="n">
        <v>57.4021996506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0.1770281</v>
      </c>
      <c r="D25" t="n">
        <v>150.27348635838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0.4996587</v>
      </c>
      <c r="D26" t="n">
        <v>235.97376697764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0.8002299</v>
      </c>
      <c r="D27" t="n">
        <v>310.35212967492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0.9754161</v>
      </c>
      <c r="D28" t="n">
        <v>367.716970836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1.076741</v>
      </c>
      <c r="D29" t="n">
        <v>402.584894388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1.112882</v>
      </c>
      <c r="D30" t="n">
        <v>411.1320639599999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1.066715</v>
      </c>
      <c r="D31" t="n">
        <v>392.023573929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0.954929</v>
      </c>
      <c r="D32" t="n">
        <v>347.3040783258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0.7843177</v>
      </c>
      <c r="D33" t="n">
        <v>281.6075392848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0.5736381</v>
      </c>
      <c r="D34" t="n">
        <v>200.99194405776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0.3374892</v>
      </c>
      <c r="D35" t="n">
        <v>110.83156922376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0.08672384</v>
      </c>
      <c r="D36" t="n">
        <v>15.160159952874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-0.1663555</v>
      </c>
      <c r="D37" t="n">
        <v>-81.06433735283998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-0.4100422</v>
      </c>
      <c r="D38" t="n">
        <v>-172.72549830834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-0.6292879</v>
      </c>
      <c r="D39" t="n">
        <v>-255.7144582488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-0.816696</v>
      </c>
      <c r="D40" t="n">
        <v>-325.1122550478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-0.9562598</v>
      </c>
      <c r="D41" t="n">
        <v>-375.67609011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-1.034618</v>
      </c>
      <c r="D42" t="n">
        <v>-403.234265439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-1.046668</v>
      </c>
      <c r="D43" t="n">
        <v>-404.960680485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-0.9882478</v>
      </c>
      <c r="D44" t="n">
        <v>-380.3521906079999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-0.8693857</v>
      </c>
      <c r="D45" t="n">
        <v>-331.9065944802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-0.7017848</v>
      </c>
      <c r="D46" t="n">
        <v>-264.56474101986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-0.5013724000000001</v>
      </c>
      <c r="D47" t="n">
        <v>-183.94027786854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-0.2927282</v>
      </c>
      <c r="D48" t="n">
        <v>-94.50128666214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-0.1069332</v>
      </c>
      <c r="D49" t="n">
        <v>0.11709782690994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0.04443027</v>
      </c>
      <c r="D50" t="n">
        <v>95.30531179685998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0.2615317</v>
      </c>
      <c r="D51" t="n">
        <v>185.83983756378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0.6131846</v>
      </c>
      <c r="D52" t="n">
        <v>267.53697364104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0.9003094</v>
      </c>
      <c r="D53" t="n">
        <v>335.7694874538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1.014417</v>
      </c>
      <c r="D54" t="n">
        <v>384.731121303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1.097585</v>
      </c>
      <c r="D55" t="n">
        <v>409.4138250144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1.114347</v>
      </c>
      <c r="D56" t="n">
        <v>406.8119382948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1.022215</v>
      </c>
      <c r="D57" t="n">
        <v>376.9720020234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0.8942536</v>
      </c>
      <c r="D58" t="n">
        <v>323.1562802598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0.7032418</v>
      </c>
      <c r="D59" t="n">
        <v>250.76537033706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0.4789908</v>
      </c>
      <c r="D60" t="n">
        <v>165.79672491744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0.2431474</v>
      </c>
      <c r="D61" t="n">
        <v>72.92833129134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-0.01940556</v>
      </c>
      <c r="D62" t="n">
        <v>-23.59246789287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-0.2644306</v>
      </c>
      <c r="D63" t="n">
        <v>-118.47163190292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-0.4997464</v>
      </c>
      <c r="D64" t="n">
        <v>-207.1133589807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-0.7122092</v>
      </c>
      <c r="D65" t="n">
        <v>-285.35430018618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-0.8771042</v>
      </c>
      <c r="D66" t="n">
        <v>-347.8858393158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-0.9971784</v>
      </c>
      <c r="D67" t="n">
        <v>-389.7238884588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-1.047385</v>
      </c>
      <c r="D68" t="n">
        <v>-407.1490452036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-1.030531</v>
      </c>
      <c r="D69" t="n">
        <v>-398.0899259604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-0.9481047</v>
      </c>
      <c r="D70" t="n">
        <v>-363.3084803934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-0.8052437</v>
      </c>
      <c r="D71" t="n">
        <v>-306.58282160436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-0.6257418</v>
      </c>
      <c r="D72" t="n">
        <v>-233.43376704876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-0.4202386</v>
      </c>
      <c r="D73" t="n">
        <v>-148.98832916166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-0.2206878</v>
      </c>
      <c r="D74" t="n">
        <v>-57.0869480871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-0.04921924</v>
      </c>
      <c r="D75" t="n">
        <v>38.36631968045999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0.132703</v>
      </c>
      <c r="D76" t="n">
        <v>132.15987051336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0.409139</v>
      </c>
      <c r="D77" t="n">
        <v>219.54203787798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0.7397782000000001</v>
      </c>
      <c r="D78" t="n">
        <v>296.54885962116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0.9539351</v>
      </c>
      <c r="D79" t="n">
        <v>357.8009333778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1.053927</v>
      </c>
      <c r="D80" t="n">
        <v>397.5679133963999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1.111513</v>
      </c>
      <c r="D81" t="n">
        <v>411.5339507412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1.081876</v>
      </c>
      <c r="D82" t="n">
        <v>397.7600517558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0.9762033</v>
      </c>
      <c r="D83" t="n">
        <v>357.7779774036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0.8227299</v>
      </c>
      <c r="D84" t="n">
        <v>295.82477159112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0.6175454</v>
      </c>
      <c r="D85" t="n">
        <v>217.77118887096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0.3875037</v>
      </c>
      <c r="D86" t="n">
        <v>129.25433600352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0.1388503</v>
      </c>
      <c r="D87" t="n">
        <v>34.38770343966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-0.1170896</v>
      </c>
      <c r="D88" t="n">
        <v>-62.15741964324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-0.3610025</v>
      </c>
      <c r="D89" t="n">
        <v>-155.06449251354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-0.5881175</v>
      </c>
      <c r="D90" t="n">
        <v>-240.14115679806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-0.7831635</v>
      </c>
      <c r="D91" t="n">
        <v>-312.7726327518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-0.9333387</v>
      </c>
      <c r="D92" t="n">
        <v>-367.4870966286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-1.025452</v>
      </c>
      <c r="D93" t="n">
        <v>-399.8531334582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-1.049895</v>
      </c>
      <c r="D94" t="n">
        <v>-406.8100515024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-1.00594</v>
      </c>
      <c r="D95" t="n">
        <v>-387.243699849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-0.8978637</v>
      </c>
      <c r="D96" t="n">
        <v>-343.1867828436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-0.7391521</v>
      </c>
      <c r="D97" t="n">
        <v>-279.2245204836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-0.5446183999999999</v>
      </c>
      <c r="D98" t="n">
        <v>-200.89490003532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-0.3374087</v>
      </c>
      <c r="D99" t="n">
        <v>-112.89836161872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-0.1496853</v>
      </c>
      <c r="D100" t="n">
        <v>-18.87301833948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0.00583601</v>
      </c>
      <c r="D101" t="n">
        <v>76.66625571498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0.2052749</v>
      </c>
      <c r="D102" t="n">
        <v>168.43106446632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0.5379561</v>
      </c>
      <c r="D103" t="n">
        <v>252.20288602008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0.8592397000000001</v>
      </c>
      <c r="D104" t="n">
        <v>323.544016098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1.003673</v>
      </c>
      <c r="D105" t="n">
        <v>376.7481026586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1.082807</v>
      </c>
      <c r="D106" t="n">
        <v>406.5795483642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1.123645</v>
      </c>
      <c r="D107" t="n">
        <v>409.5292338162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1.05171</v>
      </c>
      <c r="D108" t="n">
        <v>384.9191716122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0.9291401</v>
      </c>
      <c r="D109" t="n">
        <v>335.4503050728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0.7514129000000001</v>
      </c>
      <c r="D110" t="n">
        <v>266.30200512216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0.5234438</v>
      </c>
      <c r="D111" t="n">
        <v>183.45593825946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0.2912134</v>
      </c>
      <c r="D112" t="n">
        <v>91.84688422073999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0.03491852</v>
      </c>
      <c r="D113" t="n">
        <v>-4.326053337989999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-0.2167625</v>
      </c>
      <c r="D114" t="n">
        <v>-100.00710411804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-0.4530532</v>
      </c>
      <c r="D115" t="n">
        <v>-190.28640976632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-0.6728069</v>
      </c>
      <c r="D116" t="n">
        <v>-271.02128171958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-0.8477775</v>
      </c>
      <c r="D117" t="n">
        <v>-337.1355251514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-0.9787364</v>
      </c>
      <c r="D118" t="n">
        <v>-383.3713729134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-1.044396</v>
      </c>
      <c r="D119" t="n">
        <v>-405.8814351761999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-1.039341</v>
      </c>
      <c r="D120" t="n">
        <v>-402.2257749011999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-0.9707155</v>
      </c>
      <c r="D121" t="n">
        <v>-372.3845807682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-0.8382344</v>
      </c>
      <c r="D122" t="n">
        <v>-319.643072811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-0.664239</v>
      </c>
      <c r="D123" t="n">
        <v>-249.26647100796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-0.4620979</v>
      </c>
      <c r="D124" t="n">
        <v>-166.62920917086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-0.2626396</v>
      </c>
      <c r="D125" t="n">
        <v>-75.89046957318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-0.1036187</v>
      </c>
      <c r="D126" t="n">
        <v>19.300477447008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0.05466384</v>
      </c>
      <c r="D127" t="n">
        <v>113.88178926414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0.3344381</v>
      </c>
      <c r="D128" t="n">
        <v>202.8345855156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0.70034</v>
      </c>
      <c r="D129" t="n">
        <v>282.26326253688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0.9310365</v>
      </c>
      <c r="D130" t="n">
        <v>347.09118525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1.037064</v>
      </c>
      <c r="D131" t="n">
        <v>391.4971588494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1.116146</v>
      </c>
      <c r="D132" t="n">
        <v>410.8540765464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1.101157</v>
      </c>
      <c r="D133" t="n">
        <v>402.6499887258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1.010323</v>
      </c>
      <c r="D134" t="n">
        <v>367.6735746108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0.8670359</v>
      </c>
      <c r="D135" t="n">
        <v>309.63420516672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0.6611201</v>
      </c>
      <c r="D136" t="n">
        <v>234.23197457358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0.436127</v>
      </c>
      <c r="D137" t="n">
        <v>147.38854933224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0.1880565</v>
      </c>
      <c r="D138" t="n">
        <v>53.40751422786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-0.06805712</v>
      </c>
      <c r="D139" t="n">
        <v>-43.26348935466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-0.3126262</v>
      </c>
      <c r="D140" t="n">
        <v>-137.24392697478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-0.5480123</v>
      </c>
      <c r="D141" t="n">
        <v>-224.14210064226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-0.7480677</v>
      </c>
      <c r="D142" t="n">
        <v>-299.57414255532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-0.9074283</v>
      </c>
      <c r="D143" t="n">
        <v>-358.1465308524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-1.012858</v>
      </c>
      <c r="D144" t="n">
        <v>-395.2289197512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-1.049439</v>
      </c>
      <c r="D145" t="n">
        <v>-407.5179131177999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-1.020457</v>
      </c>
      <c r="D146" t="n">
        <v>-393.3015613146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-0.9234237</v>
      </c>
      <c r="D147" t="n">
        <v>-353.83646808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-0.773371</v>
      </c>
      <c r="D148" t="n">
        <v>-293.33279052882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-0.585717</v>
      </c>
      <c r="D149" t="n">
        <v>-217.37898762408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-0.3818843</v>
      </c>
      <c r="D150" t="n">
        <v>-131.08612840506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-0.1985708</v>
      </c>
      <c r="D151" t="n">
        <v>-38.13220019016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-0.04496395</v>
      </c>
      <c r="D152" t="n">
        <v>57.45619335978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0.1572547</v>
      </c>
      <c r="D153" t="n">
        <v>150.33842346348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0.4923116</v>
      </c>
      <c r="D154" t="n">
        <v>236.0694902454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0.816775</v>
      </c>
      <c r="D155" t="n">
        <v>310.43373344622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0.9771248</v>
      </c>
      <c r="D156" t="n">
        <v>367.7326941059999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1.072875</v>
      </c>
      <c r="D157" t="n">
        <v>402.5405547666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1.122404</v>
      </c>
      <c r="D158" t="n">
        <v>410.9974727688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1.0662</v>
      </c>
      <c r="D159" t="n">
        <v>391.7430707922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0.9559456</v>
      </c>
      <c r="D160" t="n">
        <v>346.8811223627999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0.7865011</v>
      </c>
      <c r="D161" t="n">
        <v>281.1075392988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0.568096</v>
      </c>
      <c r="D162" t="n">
        <v>200.51986859928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0.3388501</v>
      </c>
      <c r="D163" t="n">
        <v>110.4726384162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0.08568078</v>
      </c>
      <c r="D164" t="n">
        <v>14.987317190418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-0.1667496</v>
      </c>
      <c r="D165" t="n">
        <v>-81.09065810682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-0.4079172</v>
      </c>
      <c r="D166" t="n">
        <v>-172.72052975502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-0.6318027000000001</v>
      </c>
      <c r="D167" t="n">
        <v>-255.79018151712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-0.8165187</v>
      </c>
      <c r="D168" t="n">
        <v>-325.3613116446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-0.9577816</v>
      </c>
      <c r="D169" t="n">
        <v>-375.9914989062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-1.035418</v>
      </c>
      <c r="D170" t="n">
        <v>-403.4804918472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-1.045594</v>
      </c>
      <c r="D171" t="n">
        <v>-405.0543911742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-0.9889208</v>
      </c>
      <c r="D172" t="n">
        <v>-380.1531340098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-0.8674031</v>
      </c>
      <c r="D173" t="n">
        <v>-331.4930724792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-0.7013929</v>
      </c>
      <c r="D174" t="n">
        <v>-264.2058102123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-0.5019435</v>
      </c>
      <c r="D175" t="n">
        <v>-183.70131561108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-0.296556</v>
      </c>
      <c r="D176" t="n">
        <v>-94.28864515865999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-0.1181075</v>
      </c>
      <c r="D177" t="n">
        <v>0.4245751453445999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0.0382139</v>
      </c>
      <c r="D178" t="n">
        <v>95.63103505818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0.2702342</v>
      </c>
      <c r="D179" t="n">
        <v>186.03540359604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0.6289496999999999</v>
      </c>
      <c r="D180" t="n">
        <v>267.66301137336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0.9029074</v>
      </c>
      <c r="D181" t="n">
        <v>335.9364685812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1.011272</v>
      </c>
      <c r="D182" t="n">
        <v>384.9348948822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1.102803</v>
      </c>
      <c r="D183" t="n">
        <v>409.5248313006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1.112828</v>
      </c>
      <c r="D184" t="n">
        <v>406.784579805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1.020108</v>
      </c>
      <c r="D185" t="n">
        <v>376.8226309584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0.8957942</v>
      </c>
      <c r="D186" t="n">
        <v>322.8641419032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0.7011859</v>
      </c>
      <c r="D187" t="n">
        <v>250.4190181455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0.4819083</v>
      </c>
      <c r="D188" t="n">
        <v>165.43185071382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0.2426591</v>
      </c>
      <c r="D189" t="n">
        <v>72.54993507552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-0.02102707</v>
      </c>
      <c r="D190" t="n">
        <v>-23.933040210378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-0.2611144</v>
      </c>
      <c r="D191" t="n">
        <v>-118.87037403012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-0.5012974</v>
      </c>
      <c r="D192" t="n">
        <v>-207.52508852892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-0.7121750999999999</v>
      </c>
      <c r="D193" t="n">
        <v>-285.67455174954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-0.8767731</v>
      </c>
      <c r="D194" t="n">
        <v>-348.1490468556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-0.9990118</v>
      </c>
      <c r="D195" t="n">
        <v>-389.8698004044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-1.046845</v>
      </c>
      <c r="D196" t="n">
        <v>-407.2047055794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-1.031877</v>
      </c>
      <c r="D197" t="n">
        <v>-398.1688567758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-0.9488491999999999</v>
      </c>
      <c r="D198" t="n">
        <v>-363.452820012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-0.8057583</v>
      </c>
      <c r="D199" t="n">
        <v>-306.77568323418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-0.6264421999999999</v>
      </c>
      <c r="D200" t="n">
        <v>-233.53502490756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-0.4178613</v>
      </c>
      <c r="D201" t="n">
        <v>-148.87427256108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-0.2176013</v>
      </c>
      <c r="D202" t="n">
        <v>-56.72936948075999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-0.05241879</v>
      </c>
      <c r="D203" t="n">
        <v>38.88172847106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0.1132655</v>
      </c>
      <c r="D204" t="n">
        <v>132.74593967934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0.3950065</v>
      </c>
      <c r="D205" t="n">
        <v>220.12867308168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0.750008</v>
      </c>
      <c r="D206" t="n">
        <v>297.00782187246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0.9594665</v>
      </c>
      <c r="D207" t="n">
        <v>358.0999899732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1.053458</v>
      </c>
      <c r="D208" t="n">
        <v>397.7175989268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1.11939</v>
      </c>
      <c r="D209" t="n">
        <v>411.5647683504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1.086519</v>
      </c>
      <c r="D210" t="n">
        <v>397.7858379186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0.9820012</v>
      </c>
      <c r="D211" t="n">
        <v>357.776719542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0.8255178</v>
      </c>
      <c r="D212" t="n">
        <v>295.77225586932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0.6135273</v>
      </c>
      <c r="D213" t="n">
        <v>217.6913461059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0.3875842</v>
      </c>
      <c r="D214" t="n">
        <v>129.05483915376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0.1369474</v>
      </c>
      <c r="D215" t="n">
        <v>34.0798732596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-0.1192551</v>
      </c>
      <c r="D216" t="n">
        <v>-62.48179070334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-0.3616916</v>
      </c>
      <c r="D217" t="n">
        <v>-155.360058543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-0.5906906</v>
      </c>
      <c r="D218" t="n">
        <v>-240.33923855352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-0.7821048</v>
      </c>
      <c r="D219" t="n">
        <v>-312.81244407144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-0.9328198</v>
      </c>
      <c r="D220" t="n">
        <v>-367.4009331089999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-1.025303</v>
      </c>
      <c r="D221" t="n">
        <v>-399.6817498152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-1.048052</v>
      </c>
      <c r="D222" t="n">
        <v>-406.5191710074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-1.005482</v>
      </c>
      <c r="D223" t="n">
        <v>-386.8968445128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-0.8961322</v>
      </c>
      <c r="D224" t="n">
        <v>-342.8257765644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-0.7377671</v>
      </c>
      <c r="D225" t="n">
        <v>-278.83590414228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-0.542891</v>
      </c>
      <c r="D226" t="n">
        <v>-200.50618935438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-0.3333729</v>
      </c>
      <c r="D227" t="n">
        <v>-112.47996540402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-0.1462636</v>
      </c>
      <c r="D228" t="n">
        <v>-18.494389419264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0.006089945</v>
      </c>
      <c r="D229" t="n">
        <v>76.93550099046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0.2027358</v>
      </c>
      <c r="D230" t="n">
        <v>168.67707074874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0.5402945</v>
      </c>
      <c r="D231" t="n">
        <v>252.43621934688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0.8620594</v>
      </c>
      <c r="D232" t="n">
        <v>323.740556973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1.001773</v>
      </c>
      <c r="D233" t="n">
        <v>376.9018762392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1.083465</v>
      </c>
      <c r="D234" t="n">
        <v>406.6081647156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1.121136</v>
      </c>
      <c r="D235" t="n">
        <v>409.4383533156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1.046845</v>
      </c>
      <c r="D236" t="n">
        <v>384.8503036896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0.9286389</v>
      </c>
      <c r="D237" t="n">
        <v>335.4333239412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0.7503783000000001</v>
      </c>
      <c r="D238" t="n">
        <v>266.20574726322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0.5231478000000001</v>
      </c>
      <c r="D239" t="n">
        <v>183.27071813886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0.2915318</v>
      </c>
      <c r="D240" t="n">
        <v>91.59399114605999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0.03492396</v>
      </c>
      <c r="D241" t="n">
        <v>-4.653981001764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-0.2152331</v>
      </c>
      <c r="D242" t="n">
        <v>-100.29509153136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-0.4533844</v>
      </c>
      <c r="D243" t="n">
        <v>-190.4888311443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-0.6735612</v>
      </c>
      <c r="D244" t="n">
        <v>-271.10747668572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-0.8470124999999999</v>
      </c>
      <c r="D245" t="n">
        <v>-337.0896132029999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-0.978142</v>
      </c>
      <c r="D246" t="n">
        <v>-383.2874106516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-1.043595</v>
      </c>
      <c r="D247" t="n">
        <v>-405.773573544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-1.038777</v>
      </c>
      <c r="D248" t="n">
        <v>-402.088039056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-0.9702148</v>
      </c>
      <c r="D249" t="n">
        <v>-372.2383543572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-0.8374055</v>
      </c>
      <c r="D250" t="n">
        <v>-319.4352111816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-0.6633611</v>
      </c>
      <c r="D251" t="n">
        <v>-248.90436409986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-0.4593908</v>
      </c>
      <c r="D252" t="n">
        <v>-166.08769975206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-0.2541166</v>
      </c>
      <c r="D253" t="n">
        <v>-75.25370858471999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-0.08753283000000001</v>
      </c>
      <c r="D254" t="n">
        <v>19.939710133512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0.06755348</v>
      </c>
      <c r="D255" t="n">
        <v>114.55873893072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0.3345113</v>
      </c>
      <c r="D256" t="n">
        <v>203.52244713156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0.6999595</v>
      </c>
      <c r="D257" t="n">
        <v>282.86197321194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0.9315866</v>
      </c>
      <c r="D258" t="n">
        <v>347.6531349198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1.031458</v>
      </c>
      <c r="D259" t="n">
        <v>392.0352091488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1.116232</v>
      </c>
      <c r="D260" t="n">
        <v>411.2757746478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1.099126</v>
      </c>
      <c r="D261" t="n">
        <v>402.9704289684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1.000816</v>
      </c>
      <c r="D262" t="n">
        <v>367.8830085672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0.862446</v>
      </c>
      <c r="D263" t="n">
        <v>309.7787649111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0.6567243</v>
      </c>
      <c r="D264" t="n">
        <v>234.3974777136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0.4316998</v>
      </c>
      <c r="D265" t="n">
        <v>147.48801473826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0.1865801</v>
      </c>
      <c r="D266" t="n">
        <v>53.45757711954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-0.0672152</v>
      </c>
      <c r="D267" t="n">
        <v>-43.1869484763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-0.3098609</v>
      </c>
      <c r="D268" t="n">
        <v>-137.17282634784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-0.5464483999999999</v>
      </c>
      <c r="D269" t="n">
        <v>-224.06596856892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-0.7455977</v>
      </c>
      <c r="D270" t="n">
        <v>-299.54602934856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-0.9062557999999999</v>
      </c>
      <c r="D271" t="n">
        <v>-358.2220025484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-1.012822</v>
      </c>
      <c r="D272" t="n">
        <v>-395.2628820144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-1.048084</v>
      </c>
      <c r="D273" t="n">
        <v>-407.3697999144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-1.019951</v>
      </c>
      <c r="D274" t="n">
        <v>-392.9729449716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-0.9219805</v>
      </c>
      <c r="D275" t="n">
        <v>-353.4015624318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-0.7724044</v>
      </c>
      <c r="D276" t="n">
        <v>-292.89489745932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-0.5838653</v>
      </c>
      <c r="D277" t="n">
        <v>-216.94533983748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-0.3724976</v>
      </c>
      <c r="D278" t="n">
        <v>-130.52801521314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-0.17264</v>
      </c>
      <c r="D279" t="n">
        <v>-37.457546121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-0.002442859</v>
      </c>
      <c r="D280" t="n">
        <v>58.13908642242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0.172677</v>
      </c>
      <c r="D281" t="n">
        <v>151.00729136928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0.4644085</v>
      </c>
      <c r="D282" t="n">
        <v>236.60307513612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0.8041468000000001</v>
      </c>
      <c r="D283" t="n">
        <v>310.76936236764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0.9799649</v>
      </c>
      <c r="D284" t="n">
        <v>368.0408701979999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1.061909</v>
      </c>
      <c r="D285" t="n">
        <v>402.8248314882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1.121275</v>
      </c>
      <c r="D286" t="n">
        <v>411.154076538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1.064801</v>
      </c>
      <c r="D287" t="n">
        <v>391.8245173308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0.9486288</v>
      </c>
      <c r="D288" t="n">
        <v>346.9091097834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0.7864177</v>
      </c>
      <c r="D289" t="n">
        <v>281.10401728632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0.5651932</v>
      </c>
      <c r="D290" t="n">
        <v>200.4286107402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0.3400807</v>
      </c>
      <c r="D291" t="n">
        <v>110.1693365379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0.08643629</v>
      </c>
      <c r="D292" t="n">
        <v>14.51699644887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-0.1707691</v>
      </c>
      <c r="D293" t="n">
        <v>-81.62770211693999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-0.4076861</v>
      </c>
      <c r="D294" t="n">
        <v>-173.22364294848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-0.6333842</v>
      </c>
      <c r="D295" t="n">
        <v>-256.13040163338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-0.8163154</v>
      </c>
      <c r="D296" t="n">
        <v>-325.488984597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-0.9569402</v>
      </c>
      <c r="D297" t="n">
        <v>-375.9675995357999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-1.036623</v>
      </c>
      <c r="D298" t="n">
        <v>-403.3666553724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-1.044147</v>
      </c>
      <c r="D299" t="n">
        <v>-404.8723157076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-0.9893237</v>
      </c>
      <c r="D300" t="n">
        <v>-379.9962157752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-0.8673713</v>
      </c>
      <c r="D301" t="n">
        <v>-331.3811227968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-0.7007594</v>
      </c>
      <c r="D302" t="n">
        <v>-263.99360896038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-0.502412</v>
      </c>
      <c r="D303" t="n">
        <v>-183.36018354516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-0.2956528</v>
      </c>
      <c r="D304" t="n">
        <v>-93.88292189958001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-0.1205158</v>
      </c>
      <c r="D305" t="n">
        <v>0.8481355108434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0.0336373</v>
      </c>
      <c r="D306" t="n">
        <v>96.06150674424001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0.2658117</v>
      </c>
      <c r="D307" t="n">
        <v>186.49854823716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0.620684</v>
      </c>
      <c r="D308" t="n">
        <v>268.09725664422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0.9043201</v>
      </c>
      <c r="D309" t="n">
        <v>336.1937012784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1.020891</v>
      </c>
      <c r="D310" t="n">
        <v>384.9600521142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1.099789</v>
      </c>
      <c r="D311" t="n">
        <v>409.3927558326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1.114035</v>
      </c>
      <c r="D312" t="n">
        <v>406.5506175474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1.02786</v>
      </c>
      <c r="D313" t="n">
        <v>376.6075366247999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0.898675</v>
      </c>
      <c r="D314" t="n">
        <v>322.7144563728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0.7063825</v>
      </c>
      <c r="D315" t="n">
        <v>250.2536093451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0.4802841</v>
      </c>
      <c r="D316" t="n">
        <v>165.2691777624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0.2413955</v>
      </c>
      <c r="D317" t="n">
        <v>72.37298539493999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-0.01912272</v>
      </c>
      <c r="D318" t="n">
        <v>-24.151785487272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-0.2650296</v>
      </c>
      <c r="D319" t="n">
        <v>-119.04804698112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-0.5012203</v>
      </c>
      <c r="D320" t="n">
        <v>-207.65247846246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-0.7130544</v>
      </c>
      <c r="D321" t="n">
        <v>-285.76118696724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-0.8782855000000001</v>
      </c>
      <c r="D322" t="n">
        <v>-348.1584808176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-0.9974793</v>
      </c>
      <c r="D323" t="n">
        <v>-389.828605437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-1.047696</v>
      </c>
      <c r="D324" t="n">
        <v>-407.119485456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-1.030005</v>
      </c>
      <c r="D325" t="n">
        <v>-397.9635108696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-0.9473912</v>
      </c>
      <c r="D326" t="n">
        <v>-363.1191722226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-0.8051081</v>
      </c>
      <c r="D327" t="n">
        <v>-306.37621783656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-0.6252444</v>
      </c>
      <c r="D328" t="n">
        <v>-233.0962198884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-0.4236361</v>
      </c>
      <c r="D329" t="n">
        <v>-148.49537320062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-0.235188</v>
      </c>
      <c r="D330" t="n">
        <v>-56.44185376554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-0.07935534</v>
      </c>
      <c r="D331" t="n">
        <v>39.1166655714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0.1107419</v>
      </c>
      <c r="D332" t="n">
        <v>132.88405288302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0.4271655</v>
      </c>
      <c r="D333" t="n">
        <v>220.18263534432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0.7649705999999999</v>
      </c>
      <c r="D334" t="n">
        <v>297.02615520528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0.9541257</v>
      </c>
      <c r="D335" t="n">
        <v>358.0861534956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1.058106</v>
      </c>
      <c r="D336" t="n">
        <v>397.6421272308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1.118484</v>
      </c>
      <c r="D337" t="n">
        <v>411.4405545174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1.08002</v>
      </c>
      <c r="D338" t="n">
        <v>397.5405549066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0.9783499</v>
      </c>
      <c r="D339" t="n">
        <v>357.3877258422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0.8191958</v>
      </c>
      <c r="D340" t="n">
        <v>295.32602946672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0.6115125</v>
      </c>
      <c r="D341" t="n">
        <v>217.16754108912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0.3862064</v>
      </c>
      <c r="D342" t="n">
        <v>128.54078256438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0.1342613</v>
      </c>
      <c r="D343" t="n">
        <v>33.652514781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-0.1189998</v>
      </c>
      <c r="D344" t="n">
        <v>-62.89965232686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-0.3623412</v>
      </c>
      <c r="D345" t="n">
        <v>-155.8361591586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-0.5910307</v>
      </c>
      <c r="D346" t="n">
        <v>-240.88200583392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-0.7828166</v>
      </c>
      <c r="D347" t="n">
        <v>-313.42335600402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-0.9337711</v>
      </c>
      <c r="D348" t="n">
        <v>-368.0418135942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-1.025163</v>
      </c>
      <c r="D349" t="n">
        <v>-400.2087938256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-1.048485</v>
      </c>
      <c r="D350" t="n">
        <v>-406.8833219406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-1.004739</v>
      </c>
      <c r="D351" t="n">
        <v>-387.0814357026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-0.8951184</v>
      </c>
      <c r="D352" t="n">
        <v>-342.7974746784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-0.7369552</v>
      </c>
      <c r="D353" t="n">
        <v>-278.73448905078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-0.5413834</v>
      </c>
      <c r="D354" t="n">
        <v>-200.40508872828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-0.3281831</v>
      </c>
      <c r="D355" t="n">
        <v>-112.4356886757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-0.1260391</v>
      </c>
      <c r="D356" t="n">
        <v>-18.488530928862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0.04541457</v>
      </c>
      <c r="D357" t="n">
        <v>77.03682174234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0.2342303</v>
      </c>
      <c r="D358" t="n">
        <v>168.78430345014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0.5270846</v>
      </c>
      <c r="D359" t="n">
        <v>252.48448978578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0.8331744</v>
      </c>
      <c r="D360" t="n">
        <v>323.6993620056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1.002276</v>
      </c>
      <c r="D361" t="n">
        <v>376.7056498296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1.080141</v>
      </c>
      <c r="D362" t="n">
        <v>406.3795483698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1.108686</v>
      </c>
      <c r="D363" t="n">
        <v>409.1465294244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1.048211</v>
      </c>
      <c r="D364" t="n">
        <v>384.4251464688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0.9214204</v>
      </c>
      <c r="D365" t="n">
        <v>334.9399277286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0.7434664</v>
      </c>
      <c r="D366" t="n">
        <v>265.64011834824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0.52154</v>
      </c>
      <c r="D367" t="n">
        <v>182.69713324926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0.2832214</v>
      </c>
      <c r="D368" t="n">
        <v>91.04968298520001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0.03084263</v>
      </c>
      <c r="D369" t="n">
        <v>-5.112745139862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-0.2209507</v>
      </c>
      <c r="D370" t="n">
        <v>-100.59461982486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-0.4571066</v>
      </c>
      <c r="D371" t="n">
        <v>-190.709114157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-0.6728436</v>
      </c>
      <c r="D372" t="n">
        <v>-271.2988917747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-0.8504906</v>
      </c>
      <c r="D373" t="n">
        <v>-337.298732694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-0.9780352</v>
      </c>
      <c r="D374" t="n">
        <v>-383.529863475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-1.043666</v>
      </c>
      <c r="D375" t="n">
        <v>-405.9641395764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-1.039779</v>
      </c>
      <c r="D376" t="n">
        <v>-402.218542197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-0.9688448</v>
      </c>
      <c r="D377" t="n">
        <v>-372.292442406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-0.8376491</v>
      </c>
      <c r="D378" t="n">
        <v>-319.3767206172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-0.6618288</v>
      </c>
      <c r="D379" t="n">
        <v>-248.81420686968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-0.4593598</v>
      </c>
      <c r="D380" t="n">
        <v>-165.9532972401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-0.2582242</v>
      </c>
      <c r="D381" t="n">
        <v>-75.07581550794001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-0.08953203</v>
      </c>
      <c r="D382" t="n">
        <v>19.997188119324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0.07457846999999999</v>
      </c>
      <c r="D383" t="n">
        <v>114.5073867309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0.3400188</v>
      </c>
      <c r="D384" t="n">
        <v>203.50540310688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0.6906022000000001</v>
      </c>
      <c r="D385" t="n">
        <v>282.8834826453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0.9292068</v>
      </c>
      <c r="D386" t="n">
        <v>347.616342468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1.036868</v>
      </c>
      <c r="D387" t="n">
        <v>391.875775191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1.112189</v>
      </c>
      <c r="D388" t="n">
        <v>411.0116237118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1.099317</v>
      </c>
      <c r="D389" t="n">
        <v>402.5820641994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1.002205</v>
      </c>
      <c r="D390" t="n">
        <v>367.3729456884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0.8601958</v>
      </c>
      <c r="D391" t="n">
        <v>309.16203536862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0.6574466</v>
      </c>
      <c r="D392" t="n">
        <v>233.66628276552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0.432085</v>
      </c>
      <c r="D393" t="n">
        <v>146.72062482264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0.1872669</v>
      </c>
      <c r="D394" t="n">
        <v>52.71411802086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-0.07146305999999999</v>
      </c>
      <c r="D395" t="n">
        <v>-43.87157109864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-0.3145835</v>
      </c>
      <c r="D396" t="n">
        <v>-137.73468167802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-0.5470194</v>
      </c>
      <c r="D397" t="n">
        <v>-224.50923899676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-0.7484514</v>
      </c>
      <c r="D398" t="n">
        <v>-299.84272745346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-0.9064497</v>
      </c>
      <c r="D399" t="n">
        <v>-358.3792352484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-1.012752</v>
      </c>
      <c r="D400" t="n">
        <v>-395.3877247782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-1.049278</v>
      </c>
      <c r="D401" t="n">
        <v>-407.4644539998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-1.01922</v>
      </c>
      <c r="D402" t="n">
        <v>-392.9814355374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-0.9228222</v>
      </c>
      <c r="D403" t="n">
        <v>-353.3194869624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-0.7723241</v>
      </c>
      <c r="D404" t="n">
        <v>-292.7749918023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-0.5847561</v>
      </c>
      <c r="D405" t="n">
        <v>-216.82867317408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-0.3752385</v>
      </c>
      <c r="D406" t="n">
        <v>-130.41735483888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-0.1755196</v>
      </c>
      <c r="D407" t="n">
        <v>-37.37172851334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-0.01161654</v>
      </c>
      <c r="D408" t="n">
        <v>58.21575308693999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0.1598546</v>
      </c>
      <c r="D409" t="n">
        <v>151.14018444732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0.4588989</v>
      </c>
      <c r="D410" t="n">
        <v>236.83024494108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0.8082839000000001</v>
      </c>
      <c r="D411" t="n">
        <v>310.9674441231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0.9852852</v>
      </c>
      <c r="D412" t="n">
        <v>368.0606815182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1.064652</v>
      </c>
      <c r="D413" t="n">
        <v>402.6672843228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1.123991</v>
      </c>
      <c r="D414" t="n">
        <v>410.8638249738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1.065665</v>
      </c>
      <c r="D415" t="n">
        <v>391.4562783474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0.9472204</v>
      </c>
      <c r="D416" t="n">
        <v>346.4676003618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0.7861364</v>
      </c>
      <c r="D417" t="n">
        <v>280.6479481167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0.5657257</v>
      </c>
      <c r="D418" t="n">
        <v>200.06710131636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0.3381308</v>
      </c>
      <c r="D419" t="n">
        <v>109.88546862132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0.08565734999999999</v>
      </c>
      <c r="D420" t="n">
        <v>14.280867524664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-0.1681486</v>
      </c>
      <c r="D421" t="n">
        <v>-81.84952601009999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-0.4065415</v>
      </c>
      <c r="D422" t="n">
        <v>-173.432385081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-0.6327687</v>
      </c>
      <c r="D423" t="n">
        <v>-256.3275085461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-0.8154959000000001</v>
      </c>
      <c r="D424" t="n">
        <v>-325.7235757854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-0.9574767</v>
      </c>
      <c r="D425" t="n">
        <v>-376.1946435546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-1.036754</v>
      </c>
      <c r="D426" t="n">
        <v>-403.5650830398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-1.044405</v>
      </c>
      <c r="D427" t="n">
        <v>-405.0427559544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-0.9898344</v>
      </c>
      <c r="D428" t="n">
        <v>-380.1141403002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-0.8674148</v>
      </c>
      <c r="D429" t="n">
        <v>-331.4861542404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-0.7007157000000001</v>
      </c>
      <c r="D430" t="n">
        <v>-264.1213762524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-0.5002515</v>
      </c>
      <c r="D431" t="n">
        <v>-183.47590681236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-0.2866239</v>
      </c>
      <c r="D432" t="n">
        <v>-93.95417975922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-0.1007667</v>
      </c>
      <c r="D433" t="n">
        <v>0.807246832743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0.05431072</v>
      </c>
      <c r="D434" t="n">
        <v>96.06339353664001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0.2676779</v>
      </c>
      <c r="D435" t="n">
        <v>186.61326521508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0.6022722</v>
      </c>
      <c r="D436" t="n">
        <v>268.35068431008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0.8907341</v>
      </c>
      <c r="D437" t="n">
        <v>336.4946446662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1.025335</v>
      </c>
      <c r="D438" t="n">
        <v>385.2487313514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1.100017</v>
      </c>
      <c r="D439" t="n">
        <v>409.7213721756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1.10782</v>
      </c>
      <c r="D440" t="n">
        <v>406.8562779162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1.025676</v>
      </c>
      <c r="D441" t="n">
        <v>376.7226309612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0.8898555</v>
      </c>
      <c r="D442" t="n">
        <v>322.658795997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0.7005285999999999</v>
      </c>
      <c r="D443" t="n">
        <v>250.09687978974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0.4781682</v>
      </c>
      <c r="D444" t="n">
        <v>165.0133601595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0.2367813</v>
      </c>
      <c r="D445" t="n">
        <v>72.07298540334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-0.01643985</v>
      </c>
      <c r="D446" t="n">
        <v>-24.486269754636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-0.2650361</v>
      </c>
      <c r="D447" t="n">
        <v>-119.36861300988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-0.502189</v>
      </c>
      <c r="D448" t="n">
        <v>-207.92493128502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-0.7100002</v>
      </c>
      <c r="D449" t="n">
        <v>-286.01467752618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-0.8793059</v>
      </c>
      <c r="D450" t="n">
        <v>-348.3518770386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-0.9968517</v>
      </c>
      <c r="D451" t="n">
        <v>-389.9128821642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-1.047216</v>
      </c>
      <c r="D452" t="n">
        <v>-407.0704288536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-1.030715</v>
      </c>
      <c r="D453" t="n">
        <v>-397.8273473514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-0.9462523</v>
      </c>
      <c r="D454" t="n">
        <v>-362.9157131088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-0.805289</v>
      </c>
      <c r="D455" t="n">
        <v>-306.0586392291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-0.6229004</v>
      </c>
      <c r="D456" t="n">
        <v>-232.73467901802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-0.4152171</v>
      </c>
      <c r="D457" t="n">
        <v>-148.11314050692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-0.211631</v>
      </c>
      <c r="D458" t="n">
        <v>-56.04525000306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-0.04019171</v>
      </c>
      <c r="D459" t="n">
        <v>39.50757751014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0.1248771</v>
      </c>
      <c r="D460" t="n">
        <v>133.32870695862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0.3930812</v>
      </c>
      <c r="D461" t="n">
        <v>220.68408187116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0.7397873</v>
      </c>
      <c r="D462" t="n">
        <v>297.5207463864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0.9625813</v>
      </c>
      <c r="D463" t="n">
        <v>358.5037635468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1.054818</v>
      </c>
      <c r="D464" t="n">
        <v>397.977976278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1.114842</v>
      </c>
      <c r="D465" t="n">
        <v>411.6726299826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1.08943</v>
      </c>
      <c r="D466" t="n">
        <v>397.7031335184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0.9794133</v>
      </c>
      <c r="D467" t="n">
        <v>357.5286063414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0.8240967</v>
      </c>
      <c r="D468" t="n">
        <v>295.3666583964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0.6167777</v>
      </c>
      <c r="D469" t="n">
        <v>217.10068574508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0.3856148</v>
      </c>
      <c r="D470" t="n">
        <v>128.37320395272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0.1367664</v>
      </c>
      <c r="D471" t="n">
        <v>33.38764057458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-0.1205517</v>
      </c>
      <c r="D472" t="n">
        <v>-63.15012401796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-0.3638089</v>
      </c>
      <c r="D473" t="n">
        <v>-155.98861198452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-0.5910822</v>
      </c>
      <c r="D474" t="n">
        <v>-240.89942721708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-0.7846031999999999</v>
      </c>
      <c r="D475" t="n">
        <v>-313.29021135366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-0.9334294</v>
      </c>
      <c r="D476" t="n">
        <v>-367.7792349852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-1.025915</v>
      </c>
      <c r="D477" t="n">
        <v>-399.9131963496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-1.048639</v>
      </c>
      <c r="D478" t="n">
        <v>-406.6814351538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-1.004598</v>
      </c>
      <c r="D479" t="n">
        <v>-386.9735740703999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-0.8959655</v>
      </c>
      <c r="D480" t="n">
        <v>-342.7235753094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-0.7360537</v>
      </c>
      <c r="D481" t="n">
        <v>-278.54785383588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-0.5419615</v>
      </c>
      <c r="D482" t="n">
        <v>-199.95546609936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-0.3362577</v>
      </c>
      <c r="D483" t="n">
        <v>-111.7918207692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-0.1569048</v>
      </c>
      <c r="D484" t="n">
        <v>-17.82759384045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-0.005440007</v>
      </c>
      <c r="D485" t="n">
        <v>77.60631858174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0.2153623</v>
      </c>
      <c r="D486" t="n">
        <v>169.2699638139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0.5599586</v>
      </c>
      <c r="D487" t="n">
        <v>252.94945832622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0.8572839</v>
      </c>
      <c r="D488" t="n">
        <v>324.2220035004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1.001891</v>
      </c>
      <c r="D489" t="n">
        <v>377.2669705686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1.090523</v>
      </c>
      <c r="D490" t="n">
        <v>406.8418125078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1.114942</v>
      </c>
      <c r="D491" t="n">
        <v>409.4877243834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1.046996</v>
      </c>
      <c r="D492" t="n">
        <v>384.5940143886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0.9269461</v>
      </c>
      <c r="D493" t="n">
        <v>334.8874120068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0.7455908999999999</v>
      </c>
      <c r="D494" t="n">
        <v>265.4946466542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0.5247231999999999</v>
      </c>
      <c r="D495" t="n">
        <v>182.52037224792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0.2869335</v>
      </c>
      <c r="D496" t="n">
        <v>90.90182135411999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0.0328668</v>
      </c>
      <c r="D497" t="n">
        <v>-5.259644506818001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-0.2166871</v>
      </c>
      <c r="D498" t="n">
        <v>-100.8476386857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-0.4574987</v>
      </c>
      <c r="D499" t="n">
        <v>-191.0007808155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-0.6731927</v>
      </c>
      <c r="D500" t="n">
        <v>-271.59898610592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-0.8493801</v>
      </c>
      <c r="D501" t="n">
        <v>-337.5414999828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-0.9786334</v>
      </c>
      <c r="D502" t="n">
        <v>-383.5987313976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-1.042447</v>
      </c>
      <c r="D503" t="n">
        <v>-405.841183605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-1.03877</v>
      </c>
      <c r="D504" t="n">
        <v>-401.79244158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-0.9670504</v>
      </c>
      <c r="D505" t="n">
        <v>-371.580178275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-0.8353707</v>
      </c>
      <c r="D506" t="n">
        <v>-318.6103684374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-0.6605448</v>
      </c>
      <c r="D507" t="n">
        <v>-248.18892386832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-0.4559008</v>
      </c>
      <c r="D508" t="n">
        <v>-165.59530982874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-0.2469793</v>
      </c>
      <c r="D509" t="n">
        <v>-74.86647589115999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-0.06441</v>
      </c>
      <c r="D510" t="n">
        <v>20.30073842529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0.09183719999999999</v>
      </c>
      <c r="D511" t="n">
        <v>114.94273263066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0.3248352</v>
      </c>
      <c r="D512" t="n">
        <v>203.98282447716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0.6754192999999999</v>
      </c>
      <c r="D513" t="n">
        <v>283.27159584198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0.9353399</v>
      </c>
      <c r="D514" t="n">
        <v>347.8518770525999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1.034038</v>
      </c>
      <c r="D515" t="n">
        <v>392.0232594636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1.104451</v>
      </c>
      <c r="D516" t="n">
        <v>411.0745167918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1.098494</v>
      </c>
      <c r="D517" t="n">
        <v>402.5751459606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0.9982371</v>
      </c>
      <c r="D518" t="n">
        <v>367.3792349964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0.8610304</v>
      </c>
      <c r="D519" t="n">
        <v>309.22209826002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0.6583086</v>
      </c>
      <c r="D520" t="n">
        <v>233.7963771015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0.4300971</v>
      </c>
      <c r="D521" t="n">
        <v>146.863203435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0.1888233</v>
      </c>
      <c r="D522" t="n">
        <v>52.80317462214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-0.07147478</v>
      </c>
      <c r="D523" t="n">
        <v>-43.8792440544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-0.3130419</v>
      </c>
      <c r="D524" t="n">
        <v>-137.87266909554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-0.5470005999999999</v>
      </c>
      <c r="D525" t="n">
        <v>-224.69555974626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-0.7505661</v>
      </c>
      <c r="D526" t="n">
        <v>-300.03370229088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-0.9056978</v>
      </c>
      <c r="D527" t="n">
        <v>-358.5245182632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-1.013338</v>
      </c>
      <c r="D528" t="n">
        <v>-395.3789197469999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-1.048819</v>
      </c>
      <c r="D529" t="n">
        <v>-407.3075357651999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-1.018211</v>
      </c>
      <c r="D530" t="n">
        <v>-392.7100518972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-0.9223672000000001</v>
      </c>
      <c r="D531" t="n">
        <v>-352.9581662177999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-0.7698616</v>
      </c>
      <c r="D532" t="n">
        <v>-292.32376539984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-0.5820562</v>
      </c>
      <c r="D533" t="n">
        <v>-216.29461658526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-0.3713129</v>
      </c>
      <c r="D534" t="n">
        <v>-129.8677636593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-0.1709272</v>
      </c>
      <c r="D535" t="n">
        <v>-36.81339519564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-0.001216094</v>
      </c>
      <c r="D536" t="n">
        <v>58.77584741088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0.1778432</v>
      </c>
      <c r="D537" t="n">
        <v>151.58842342848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0.4628513</v>
      </c>
      <c r="D538" t="n">
        <v>237.12662858058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0.7972355</v>
      </c>
      <c r="D539" t="n">
        <v>311.21499128598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0.9850302</v>
      </c>
      <c r="D540" t="n">
        <v>368.3175997499999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1.06744</v>
      </c>
      <c r="D541" t="n">
        <v>402.9270327432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1.119399</v>
      </c>
      <c r="D542" t="n">
        <v>411.058164591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1.066316</v>
      </c>
      <c r="D543" t="n">
        <v>391.496844384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0.9482655</v>
      </c>
      <c r="D544" t="n">
        <v>346.4430720605999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0.7858759</v>
      </c>
      <c r="D545" t="n">
        <v>280.59121855854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0.5679312</v>
      </c>
      <c r="D546" t="n">
        <v>199.9110006918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0.3378942</v>
      </c>
      <c r="D547" t="n">
        <v>109.66235542002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0.08446323999999999</v>
      </c>
      <c r="D548" t="n">
        <v>14.025509041248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-0.169884</v>
      </c>
      <c r="D549" t="n">
        <v>-82.1220102792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-0.4073797</v>
      </c>
      <c r="D550" t="n">
        <v>-173.6897750109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-0.6335634999999999</v>
      </c>
      <c r="D551" t="n">
        <v>-256.50197395002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-0.8176932</v>
      </c>
      <c r="D552" t="n">
        <v>-325.7713745262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-0.9569804</v>
      </c>
      <c r="D553" t="n">
        <v>-376.160366826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-1.036762</v>
      </c>
      <c r="D554" t="n">
        <v>-403.466969835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-1.044766</v>
      </c>
      <c r="D555" t="n">
        <v>-404.8798628772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-0.9885513</v>
      </c>
      <c r="D556" t="n">
        <v>-379.8525050874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-0.8668858</v>
      </c>
      <c r="D557" t="n">
        <v>-331.0279781526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-0.6991569</v>
      </c>
      <c r="D558" t="n">
        <v>-263.4595838181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-0.5008789</v>
      </c>
      <c r="D559" t="n">
        <v>-182.73313953756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-0.2966739</v>
      </c>
      <c r="D560" t="n">
        <v>-93.23380242090001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-0.1253108</v>
      </c>
      <c r="D561" t="n">
        <v>1.4643122231502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0.02662088</v>
      </c>
      <c r="D562" t="n">
        <v>96.60377087999998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0.2669715</v>
      </c>
      <c r="D563" t="n">
        <v>186.95417715522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0.62536</v>
      </c>
      <c r="D564" t="n">
        <v>268.44930065952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0.9001199</v>
      </c>
      <c r="D565" t="n">
        <v>336.3786069336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1.023231</v>
      </c>
      <c r="D566" t="n">
        <v>384.8820646949999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1.107924</v>
      </c>
      <c r="D567" t="n">
        <v>409.0886677908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1.113377</v>
      </c>
      <c r="D568" t="n">
        <v>406.152504351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1.028448</v>
      </c>
      <c r="D569" t="n">
        <v>376.1185429278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0.8971614</v>
      </c>
      <c r="D570" t="n">
        <v>322.1072236854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0.7030845999999999</v>
      </c>
      <c r="D571" t="n">
        <v>249.53816911356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0.4804124</v>
      </c>
      <c r="D572" t="n">
        <v>164.44600168482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0.2380052</v>
      </c>
      <c r="D573" t="n">
        <v>71.49443196042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-0.01971835</v>
      </c>
      <c r="D574" t="n">
        <v>-24.98894584119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-0.266394</v>
      </c>
      <c r="D575" t="n">
        <v>-119.76921048294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-0.504216</v>
      </c>
      <c r="D576" t="n">
        <v>-208.27222687278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-0.711663</v>
      </c>
      <c r="D577" t="n">
        <v>-286.28389135512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-0.8798086000000001</v>
      </c>
      <c r="D578" t="n">
        <v>-348.5399273478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-0.9980652</v>
      </c>
      <c r="D579" t="n">
        <v>-390.0848947379999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-1.047102</v>
      </c>
      <c r="D580" t="n">
        <v>-407.2317496038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-1.031141</v>
      </c>
      <c r="D581" t="n">
        <v>-397.9043913744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-0.9459765</v>
      </c>
      <c r="D582" t="n">
        <v>-362.8981030464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-0.8044237</v>
      </c>
      <c r="D583" t="n">
        <v>-305.9883562122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-0.6230175</v>
      </c>
      <c r="D584" t="n">
        <v>-232.54235197938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-0.4173834</v>
      </c>
      <c r="D585" t="n">
        <v>-147.80081347164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-0.2244247</v>
      </c>
      <c r="D586" t="n">
        <v>-55.7292437226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-0.0652297</v>
      </c>
      <c r="D587" t="n">
        <v>39.82993599168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0.1079324</v>
      </c>
      <c r="D588" t="n">
        <v>133.65364405644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0.4052</v>
      </c>
      <c r="D589" t="n">
        <v>220.92351582672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0.7608136</v>
      </c>
      <c r="D590" t="n">
        <v>297.63527468508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0.9649479</v>
      </c>
      <c r="D591" t="n">
        <v>358.5166566282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1.054914</v>
      </c>
      <c r="D592" t="n">
        <v>397.9289196756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1.120037</v>
      </c>
      <c r="D593" t="n">
        <v>411.5276614332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1.086508</v>
      </c>
      <c r="D594" t="n">
        <v>397.385208999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0.9782701</v>
      </c>
      <c r="D595" t="n">
        <v>357.0657132726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0.825626</v>
      </c>
      <c r="D596" t="n">
        <v>294.83722444896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0.6120163</v>
      </c>
      <c r="D597" t="n">
        <v>216.57788701758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0.3807831</v>
      </c>
      <c r="D598" t="n">
        <v>127.8944932743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0.1328911</v>
      </c>
      <c r="D599" t="n">
        <v>32.96333241036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-0.1229786</v>
      </c>
      <c r="D600" t="n">
        <v>-63.49713658685999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-0.3640281</v>
      </c>
      <c r="D601" t="n">
        <v>-156.24502707168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-0.5920178</v>
      </c>
      <c r="D602" t="n">
        <v>-241.0993643184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-0.78427</v>
      </c>
      <c r="D603" t="n">
        <v>-313.47945663138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-0.9329146</v>
      </c>
      <c r="D604" t="n">
        <v>-367.9987318344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-1.025834</v>
      </c>
      <c r="D605" t="n">
        <v>-400.1833221282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-1.048127</v>
      </c>
      <c r="D606" t="n">
        <v>-406.8908691102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-1.004472</v>
      </c>
      <c r="D607" t="n">
        <v>-387.0194860188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-0.8951181</v>
      </c>
      <c r="D608" t="n">
        <v>-342.628921224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-0.7355078</v>
      </c>
      <c r="D609" t="n">
        <v>-278.4131997516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-0.5409802</v>
      </c>
      <c r="D610" t="n">
        <v>-199.93304471634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-0.3297736</v>
      </c>
      <c r="D611" t="n">
        <v>-111.87638051526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-0.1345206</v>
      </c>
      <c r="D612" t="n">
        <v>-17.85059698446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0.03153319</v>
      </c>
      <c r="D613" t="n">
        <v>77.63826826638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0.2303357</v>
      </c>
      <c r="D614" t="n">
        <v>169.2757814238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0.5419807</v>
      </c>
      <c r="D615" t="n">
        <v>252.93948977304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0.8481482</v>
      </c>
      <c r="D616" t="n">
        <v>324.108481491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1.002347</v>
      </c>
      <c r="D617" t="n">
        <v>377.0279768646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1.081835</v>
      </c>
      <c r="D618" t="n">
        <v>406.5606804402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1.112929</v>
      </c>
      <c r="D619" t="n">
        <v>409.1138250228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1.044421</v>
      </c>
      <c r="D620" t="n">
        <v>384.1465301244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0.9177073</v>
      </c>
      <c r="D621" t="n">
        <v>334.4339529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0.7397377000000001</v>
      </c>
      <c r="D622" t="n">
        <v>264.99414352356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0.5184936</v>
      </c>
      <c r="D623" t="n">
        <v>181.9649320119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0.284038</v>
      </c>
      <c r="D624" t="n">
        <v>90.3435509295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0.03060624</v>
      </c>
      <c r="D625" t="n">
        <v>-5.77927656774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-0.2200315</v>
      </c>
      <c r="D626" t="n">
        <v>-101.29845628314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-0.4566518</v>
      </c>
      <c r="D627" t="n">
        <v>-191.34861099444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-0.6737953</v>
      </c>
      <c r="D628" t="n">
        <v>-271.8446464764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-0.8496251</v>
      </c>
      <c r="D629" t="n">
        <v>-337.7119402296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-0.9782171</v>
      </c>
      <c r="D630" t="n">
        <v>-383.6946433446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-1.043582</v>
      </c>
      <c r="D631" t="n">
        <v>-405.907221339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-1.038749</v>
      </c>
      <c r="D632" t="n">
        <v>-401.8877245962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-0.9680299</v>
      </c>
      <c r="D633" t="n">
        <v>-371.6943292152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-0.8361256</v>
      </c>
      <c r="D634" t="n">
        <v>-318.709110573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-0.6605126</v>
      </c>
      <c r="D635" t="n">
        <v>-248.16191129046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-0.4557441</v>
      </c>
      <c r="D636" t="n">
        <v>-165.39310857654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-0.247141</v>
      </c>
      <c r="D637" t="n">
        <v>-74.58936898067999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-0.06763943</v>
      </c>
      <c r="D638" t="n">
        <v>20.568295021572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0.09319197</v>
      </c>
      <c r="D639" t="n">
        <v>115.08015401046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0.3303173</v>
      </c>
      <c r="D640" t="n">
        <v>204.0160320234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0.6708743</v>
      </c>
      <c r="D641" t="n">
        <v>283.33508640624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0.9316205</v>
      </c>
      <c r="D642" t="n">
        <v>347.8830091272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1.039386</v>
      </c>
      <c r="D643" t="n">
        <v>391.9666556916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1.106289</v>
      </c>
      <c r="D644" t="n">
        <v>410.941812393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1.102382</v>
      </c>
      <c r="D645" t="n">
        <v>402.3484164072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1.002595</v>
      </c>
      <c r="D646" t="n">
        <v>367.0710589044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0.8605107</v>
      </c>
      <c r="D647" t="n">
        <v>308.78165802078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0.6618376</v>
      </c>
      <c r="D648" t="n">
        <v>233.15901862878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0.4319086</v>
      </c>
      <c r="D649" t="n">
        <v>146.1534550272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0.1885835</v>
      </c>
      <c r="D650" t="n">
        <v>52.14458973492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-0.06987756000000001</v>
      </c>
      <c r="D651" t="n">
        <v>-44.44034466762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-0.3143349</v>
      </c>
      <c r="D652" t="n">
        <v>-138.27056216616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-0.5474377</v>
      </c>
      <c r="D653" t="n">
        <v>-224.9852138262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-0.7510114</v>
      </c>
      <c r="D654" t="n">
        <v>-300.27156391944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-0.9080338</v>
      </c>
      <c r="D655" t="n">
        <v>-358.7229459306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-1.01467</v>
      </c>
      <c r="D656" t="n">
        <v>-395.621058105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-1.050198</v>
      </c>
      <c r="D657" t="n">
        <v>-407.5509319847999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-1.019147</v>
      </c>
      <c r="D658" t="n">
        <v>-392.8377248496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-0.9229773</v>
      </c>
      <c r="D659" t="n">
        <v>-352.9591096139999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-0.7707257</v>
      </c>
      <c r="D660" t="n">
        <v>-292.20379684974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-0.5845762</v>
      </c>
      <c r="D661" t="n">
        <v>-216.13955369652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-0.3830567</v>
      </c>
      <c r="D662" t="n">
        <v>-129.76990202682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-0.2107854</v>
      </c>
      <c r="D663" t="n">
        <v>-36.71892978948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-0.07436619999999999</v>
      </c>
      <c r="D664" t="n">
        <v>58.89556438866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0.1435564</v>
      </c>
      <c r="D665" t="n">
        <v>151.62942971664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0.5121705</v>
      </c>
      <c r="D666" t="n">
        <v>237.0966914745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0.8277802</v>
      </c>
      <c r="D667" t="n">
        <v>311.29492839066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0.9753784</v>
      </c>
      <c r="D668" t="n">
        <v>368.3782915722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1.0855</v>
      </c>
      <c r="D669" t="n">
        <v>402.7786050744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1.125738</v>
      </c>
      <c r="D670" t="n">
        <v>410.8889822058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1.064365</v>
      </c>
      <c r="D671" t="n">
        <v>391.3163412444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0.958874</v>
      </c>
      <c r="D672" t="n">
        <v>346.154078358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0.7821472</v>
      </c>
      <c r="D673" t="n">
        <v>280.24508649276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0.5707109</v>
      </c>
      <c r="D674" t="n">
        <v>199.50295038876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0.3395376</v>
      </c>
      <c r="D675" t="n">
        <v>109.28439945576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0.08189353000000001</v>
      </c>
      <c r="D676" t="n">
        <v>13.70054993085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-0.1656075</v>
      </c>
      <c r="D677" t="n">
        <v>-82.43785932695999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-0.4112767</v>
      </c>
      <c r="D678" t="n">
        <v>-173.95968066372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-0.6329411</v>
      </c>
      <c r="D679" t="n">
        <v>-256.7509362072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-0.816002</v>
      </c>
      <c r="D680" t="n">
        <v>-325.9515632004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-0.9582446999999999</v>
      </c>
      <c r="D681" t="n">
        <v>-376.1543919834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-1.033076</v>
      </c>
      <c r="D682" t="n">
        <v>-403.2575358786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-1.044495</v>
      </c>
      <c r="D683" t="n">
        <v>-404.5053345858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-0.9859154999999999</v>
      </c>
      <c r="D684" t="n">
        <v>-379.3701151638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-0.8641503</v>
      </c>
      <c r="D685" t="n">
        <v>-330.580179423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-0.6983158</v>
      </c>
      <c r="D686" t="n">
        <v>-263.1223196766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-0.49683</v>
      </c>
      <c r="D687" t="n">
        <v>-182.47883136858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-0.2906834</v>
      </c>
      <c r="D688" t="n">
        <v>-93.02037475392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-0.1044602</v>
      </c>
      <c r="D689" t="n">
        <v>1.5992587602522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0.06117934</v>
      </c>
      <c r="D690" t="n">
        <v>96.60946270373999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0.2830805</v>
      </c>
      <c r="D691" t="n">
        <v>186.95087526852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0.6141199000000001</v>
      </c>
      <c r="D692" t="n">
        <v>268.49414342556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0.8957069</v>
      </c>
      <c r="D693" t="n">
        <v>336.41508492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1.02094</v>
      </c>
      <c r="D694" t="n">
        <v>384.9899263272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1.093078</v>
      </c>
      <c r="D695" t="n">
        <v>409.2131960892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1.108432</v>
      </c>
      <c r="D696" t="n">
        <v>406.1292339114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1.020841</v>
      </c>
      <c r="D697" t="n">
        <v>375.899360544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0.8863882</v>
      </c>
      <c r="D698" t="n">
        <v>321.7537645758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0.6989219</v>
      </c>
      <c r="D699" t="n">
        <v>249.1878861045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0.4712313</v>
      </c>
      <c r="D700" t="n">
        <v>164.1570708753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0.2353239</v>
      </c>
      <c r="D701" t="n">
        <v>71.29254517362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-0.02150159</v>
      </c>
      <c r="D702" t="n">
        <v>-25.148798037972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-0.270298</v>
      </c>
      <c r="D703" t="n">
        <v>-119.99660041368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-0.5029601</v>
      </c>
      <c r="D704" t="n">
        <v>-208.52842183416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-0.7141467</v>
      </c>
      <c r="D705" t="n">
        <v>-286.52505487038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-0.8796005</v>
      </c>
      <c r="D706" t="n">
        <v>-348.7587952662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-0.9970443</v>
      </c>
      <c r="D707" t="n">
        <v>-390.1820645466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-1.047706</v>
      </c>
      <c r="D708" t="n">
        <v>-407.2333219308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-1.0288</v>
      </c>
      <c r="D709" t="n">
        <v>-397.894642947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-0.945924</v>
      </c>
      <c r="D710" t="n">
        <v>-362.828606193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-0.8025618</v>
      </c>
      <c r="D711" t="n">
        <v>-305.85178388898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-0.6203186000000001</v>
      </c>
      <c r="D712" t="n">
        <v>-232.39405009674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-0.4124772</v>
      </c>
      <c r="D713" t="n">
        <v>-147.56905247184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-0.2071022</v>
      </c>
      <c r="D714" t="n">
        <v>-55.42458964308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-0.0357369</v>
      </c>
      <c r="D715" t="n">
        <v>40.08392969526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0.1352169</v>
      </c>
      <c r="D716" t="n">
        <v>133.89848681688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0.4067625</v>
      </c>
      <c r="D717" t="n">
        <v>221.21936487504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0.7471573</v>
      </c>
      <c r="D718" t="n">
        <v>297.91301052636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0.9609501</v>
      </c>
      <c r="D719" t="n">
        <v>358.754706936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1.050329</v>
      </c>
      <c r="D720" t="n">
        <v>398.1361523742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1.112651</v>
      </c>
      <c r="D721" t="n">
        <v>411.6996740069999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1.082562</v>
      </c>
      <c r="D722" t="n">
        <v>397.5830077355999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0.9707816</v>
      </c>
      <c r="D723" t="n">
        <v>357.2383547772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0.8194197</v>
      </c>
      <c r="D724" t="n">
        <v>294.94279048374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0.6100947</v>
      </c>
      <c r="D725" t="n">
        <v>216.73140902586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0.3814676</v>
      </c>
      <c r="D726" t="n">
        <v>128.09172597318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0.1363265</v>
      </c>
      <c r="D727" t="n">
        <v>33.18833240406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-0.1207545</v>
      </c>
      <c r="D728" t="n">
        <v>-63.23370892127999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-0.3617462</v>
      </c>
      <c r="D729" t="n">
        <v>-155.99729122956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-0.5902628</v>
      </c>
      <c r="D730" t="n">
        <v>-240.86546495388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-0.7838927999999999</v>
      </c>
      <c r="D731" t="n">
        <v>-313.23973965696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-0.9321095</v>
      </c>
      <c r="D732" t="n">
        <v>-367.716970836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-1.025804</v>
      </c>
      <c r="D733" t="n">
        <v>-399.8245171068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-1.047379</v>
      </c>
      <c r="D734" t="n">
        <v>-406.4534477388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-1.003574</v>
      </c>
      <c r="D735" t="n">
        <v>-386.5144545864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-0.8946087</v>
      </c>
      <c r="D736" t="n">
        <v>-342.0830092895999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-0.7341239000000001</v>
      </c>
      <c r="D737" t="n">
        <v>-277.82681612022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-0.5393505</v>
      </c>
      <c r="D738" t="n">
        <v>-199.32018309828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-0.3254893</v>
      </c>
      <c r="D739" t="n">
        <v>-111.22644342654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-0.1282152</v>
      </c>
      <c r="D740" t="n">
        <v>-17.201707065522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0.03401652</v>
      </c>
      <c r="D741" t="n">
        <v>78.23355126858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0.2183086</v>
      </c>
      <c r="D742" t="n">
        <v>169.872636753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0.5234299</v>
      </c>
      <c r="D743" t="n">
        <v>253.46719416078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0.8502349</v>
      </c>
      <c r="D744" t="n">
        <v>324.5176009764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1.008719</v>
      </c>
      <c r="D745" t="n">
        <v>377.37420327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1.079028</v>
      </c>
      <c r="D746" t="n">
        <v>406.8131961564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1.118857</v>
      </c>
      <c r="D747" t="n">
        <v>409.2697998611999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1.04906</v>
      </c>
      <c r="D748" t="n">
        <v>384.207536412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0.9239243</v>
      </c>
      <c r="D749" t="n">
        <v>334.4138271144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0.7508135</v>
      </c>
      <c r="D750" t="n">
        <v>264.98889195138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0.5202708</v>
      </c>
      <c r="D751" t="n">
        <v>182.02144144428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0.2859163</v>
      </c>
      <c r="D752" t="n">
        <v>90.39367671426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0.03222549</v>
      </c>
      <c r="D753" t="n">
        <v>-5.774927511257999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-0.222151</v>
      </c>
      <c r="D754" t="n">
        <v>-101.33524873494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-0.4570403</v>
      </c>
      <c r="D755" t="n">
        <v>-191.44144118052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-0.675943</v>
      </c>
      <c r="D756" t="n">
        <v>-271.95194207088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-0.8508243</v>
      </c>
      <c r="D757" t="n">
        <v>-337.7808081522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-0.9783276</v>
      </c>
      <c r="D758" t="n">
        <v>-383.7339515196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-1.043998</v>
      </c>
      <c r="D759" t="n">
        <v>-405.8644540445999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-1.037823</v>
      </c>
      <c r="D760" t="n">
        <v>-401.7493598202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-0.9676783</v>
      </c>
      <c r="D761" t="n">
        <v>-371.5333229304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-0.8348743</v>
      </c>
      <c r="D762" t="n">
        <v>-318.4852112082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-0.6600832</v>
      </c>
      <c r="D763" t="n">
        <v>-247.77392387994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-0.4610157</v>
      </c>
      <c r="D764" t="n">
        <v>-164.84219664228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-0.2661959</v>
      </c>
      <c r="D765" t="n">
        <v>-73.91930610636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-0.1057499</v>
      </c>
      <c r="D766" t="n">
        <v>21.290210095698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0.06715694</v>
      </c>
      <c r="D767" t="n">
        <v>115.72172631954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0.3535952</v>
      </c>
      <c r="D768" t="n">
        <v>204.44125213728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0.7018083000000001</v>
      </c>
      <c r="D769" t="n">
        <v>283.6440172152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0.928776</v>
      </c>
      <c r="D770" t="n">
        <v>348.2521915068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1.043926</v>
      </c>
      <c r="D771" t="n">
        <v>392.3109953046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1.117059</v>
      </c>
      <c r="D772" t="n">
        <v>411.2163406872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1.099789</v>
      </c>
      <c r="D773" t="n">
        <v>402.5509321247999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1.007464</v>
      </c>
      <c r="D774" t="n">
        <v>367.1185431798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0.8582449</v>
      </c>
      <c r="D775" t="n">
        <v>308.78068317804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0.6542046</v>
      </c>
      <c r="D776" t="n">
        <v>233.1655595091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0.4316419</v>
      </c>
      <c r="D777" t="n">
        <v>146.07675691614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0.184233</v>
      </c>
      <c r="D778" t="n">
        <v>51.97675955094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-0.07192524</v>
      </c>
      <c r="D779" t="n">
        <v>-44.70993585503999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-0.316182</v>
      </c>
      <c r="D780" t="n">
        <v>-138.61270052136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-0.5489851</v>
      </c>
      <c r="D781" t="n">
        <v>-225.33266664666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-0.7485121</v>
      </c>
      <c r="D782" t="n">
        <v>-300.56813623818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-0.9080558</v>
      </c>
      <c r="D783" t="n">
        <v>-358.8877258002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-1.012535</v>
      </c>
      <c r="D784" t="n">
        <v>-395.633636721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-1.048498</v>
      </c>
      <c r="D785" t="n">
        <v>-407.4635106036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-1.018425</v>
      </c>
      <c r="D786" t="n">
        <v>-392.7471588144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-0.9199951</v>
      </c>
      <c r="D787" t="n">
        <v>-352.8547071011999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-0.76929</v>
      </c>
      <c r="D788" t="n">
        <v>-292.0130421381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-0.5800457</v>
      </c>
      <c r="D789" t="n">
        <v>-215.84414489976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-0.3690469</v>
      </c>
      <c r="D790" t="n">
        <v>-129.43527939468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-0.1666654</v>
      </c>
      <c r="D791" t="n">
        <v>-36.42295495499999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0.001939745</v>
      </c>
      <c r="D792" t="n">
        <v>59.19562727333999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0.1707998</v>
      </c>
      <c r="D793" t="n">
        <v>152.04647373012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0.4606847</v>
      </c>
      <c r="D794" t="n">
        <v>237.58895561166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0.8087175</v>
      </c>
      <c r="D795" t="n">
        <v>311.59194096096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0.9893671000000001</v>
      </c>
      <c r="D796" t="n">
        <v>368.5370965992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1.061121</v>
      </c>
      <c r="D797" t="n">
        <v>402.976403811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1.117815</v>
      </c>
      <c r="D798" t="n">
        <v>410.8999884948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1.065421</v>
      </c>
      <c r="D799" t="n">
        <v>391.1581651482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0.9456744</v>
      </c>
      <c r="D800" t="n">
        <v>345.9600532062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0.7839855999999999</v>
      </c>
      <c r="D801" t="n">
        <v>279.96200473968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0.561876</v>
      </c>
      <c r="D802" t="n">
        <v>199.22335920162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0.3342719</v>
      </c>
      <c r="D803" t="n">
        <v>108.99883342602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0.08246974999999999</v>
      </c>
      <c r="D804" t="n">
        <v>13.347946167138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-0.1752001</v>
      </c>
      <c r="D805" t="n">
        <v>-82.77465177035999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-0.410141</v>
      </c>
      <c r="D806" t="n">
        <v>-174.2707498374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-0.6353952</v>
      </c>
      <c r="D807" t="n">
        <v>-257.05257141888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-0.8192412</v>
      </c>
      <c r="D808" t="n">
        <v>-326.2477896072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-0.9568866</v>
      </c>
      <c r="D809" t="n">
        <v>-376.5003039234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-1.036689</v>
      </c>
      <c r="D810" t="n">
        <v>-403.6424415282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-1.043558</v>
      </c>
      <c r="D811" t="n">
        <v>-404.839611306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-0.9869525</v>
      </c>
      <c r="D812" t="n">
        <v>-379.6377252192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-0.8649480000000001</v>
      </c>
      <c r="D813" t="n">
        <v>-330.7370976576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-0.6969907</v>
      </c>
      <c r="D814" t="n">
        <v>-263.10524420538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-0.4979837</v>
      </c>
      <c r="D815" t="n">
        <v>-182.29835967552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-0.2869347</v>
      </c>
      <c r="D816" t="n">
        <v>-92.72562633449999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-0.09917156000000001</v>
      </c>
      <c r="D817" t="n">
        <v>1.9428769896246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0.06296352</v>
      </c>
      <c r="D818" t="n">
        <v>96.97392810234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0.2791331</v>
      </c>
      <c r="D819" t="n">
        <v>187.34461739586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0.611589</v>
      </c>
      <c r="D820" t="n">
        <v>268.90005536388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0.8953112</v>
      </c>
      <c r="D821" t="n">
        <v>336.7826949726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1.019549</v>
      </c>
      <c r="D822" t="n">
        <v>385.276718772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1.096339</v>
      </c>
      <c r="D823" t="n">
        <v>409.4493596046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1.109102</v>
      </c>
      <c r="D824" t="n">
        <v>406.2811206996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1.024202</v>
      </c>
      <c r="D825" t="n">
        <v>375.9330083418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0.8926849</v>
      </c>
      <c r="D826" t="n">
        <v>321.7411859598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0.7011656000000001</v>
      </c>
      <c r="D827" t="n">
        <v>249.06750874938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0.476584</v>
      </c>
      <c r="D828" t="n">
        <v>163.94310861714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0.2371854</v>
      </c>
      <c r="D829" t="n">
        <v>71.007859647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-0.0210564</v>
      </c>
      <c r="D830" t="n">
        <v>-25.572886076412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-0.2688405</v>
      </c>
      <c r="D831" t="n">
        <v>-120.4059714714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-0.505555</v>
      </c>
      <c r="D832" t="n">
        <v>-208.84961679372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-0.7141682</v>
      </c>
      <c r="D833" t="n">
        <v>-286.80420580596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-0.8806036</v>
      </c>
      <c r="D834" t="n">
        <v>-348.9169713624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-0.9986271</v>
      </c>
      <c r="D835" t="n">
        <v>-390.2392972494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-1.047437</v>
      </c>
      <c r="D836" t="n">
        <v>-407.1892967748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-1.030092</v>
      </c>
      <c r="D837" t="n">
        <v>-397.6968442103999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-0.9453962</v>
      </c>
      <c r="D838" t="n">
        <v>-362.5223168934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-0.8027412</v>
      </c>
      <c r="D839" t="n">
        <v>-305.448104655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-0.6213214</v>
      </c>
      <c r="D840" t="n">
        <v>-231.9521947632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-0.4158274</v>
      </c>
      <c r="D841" t="n">
        <v>-147.27282606504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-0.2221685</v>
      </c>
      <c r="D842" t="n">
        <v>-55.22226260472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-0.06312666</v>
      </c>
      <c r="D843" t="n">
        <v>40.33701144918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0.1119952</v>
      </c>
      <c r="D844" t="n">
        <v>134.0709081957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0.4113933</v>
      </c>
      <c r="D845" t="n">
        <v>221.25647179224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0.7627394</v>
      </c>
      <c r="D846" t="n">
        <v>297.95741304084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0.9610497</v>
      </c>
      <c r="D847" t="n">
        <v>358.7842666836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1.054579</v>
      </c>
      <c r="D848" t="n">
        <v>398.0370957732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1.119905</v>
      </c>
      <c r="D849" t="n">
        <v>411.4499884794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1.083279</v>
      </c>
      <c r="D850" t="n">
        <v>397.1613096341999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0.9796823</v>
      </c>
      <c r="D851" t="n">
        <v>356.6990466162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0.8260047</v>
      </c>
      <c r="D852" t="n">
        <v>294.31785339432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0.6119572</v>
      </c>
      <c r="D853" t="n">
        <v>215.98640904672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0.3831913</v>
      </c>
      <c r="D854" t="n">
        <v>127.30443039774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0.1320415</v>
      </c>
      <c r="D855" t="n">
        <v>32.41282928112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-0.1230791</v>
      </c>
      <c r="D856" t="n">
        <v>-63.97792273691999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-0.3637452</v>
      </c>
      <c r="D857" t="n">
        <v>-156.67141070754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-0.5931529</v>
      </c>
      <c r="D858" t="n">
        <v>-241.5007794015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-0.7848737</v>
      </c>
      <c r="D859" t="n">
        <v>-313.84986542604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-0.9344754</v>
      </c>
      <c r="D860" t="n">
        <v>-368.2811217636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-1.026143</v>
      </c>
      <c r="D861" t="n">
        <v>-400.2764038866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-1.047886</v>
      </c>
      <c r="D862" t="n">
        <v>-406.7462150262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-1.004188</v>
      </c>
      <c r="D863" t="n">
        <v>-386.6559640164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-0.8932913</v>
      </c>
      <c r="D864" t="n">
        <v>-342.0609967116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-0.7343156</v>
      </c>
      <c r="D865" t="n">
        <v>-277.73134442478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-0.5411924</v>
      </c>
      <c r="D866" t="n">
        <v>-199.20512020842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-0.3358077</v>
      </c>
      <c r="D867" t="n">
        <v>-111.08625475122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-0.1491656</v>
      </c>
      <c r="D868" t="n">
        <v>-17.085383169408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0.01545906</v>
      </c>
      <c r="D869" t="n">
        <v>78.32040661206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0.2202832</v>
      </c>
      <c r="D870" t="n">
        <v>169.8982656831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0.5487055</v>
      </c>
      <c r="D871" t="n">
        <v>253.43864070246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0.8633664</v>
      </c>
      <c r="D872" t="n">
        <v>324.4273494066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1.001088</v>
      </c>
      <c r="D873" t="n">
        <v>377.176090068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1.083502</v>
      </c>
      <c r="D874" t="n">
        <v>406.5175986804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1.12235</v>
      </c>
      <c r="D875" t="n">
        <v>408.8962149659999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1.043702</v>
      </c>
      <c r="D876" t="n">
        <v>383.8028194422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0.9232376</v>
      </c>
      <c r="D877" t="n">
        <v>333.9594246114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0.7421054</v>
      </c>
      <c r="D878" t="n">
        <v>264.46599888426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0.5154022</v>
      </c>
      <c r="D879" t="n">
        <v>181.44499491954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0.2871477</v>
      </c>
      <c r="D880" t="n">
        <v>89.79395974991999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0.02761347</v>
      </c>
      <c r="D881" t="n">
        <v>-6.343911772056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-0.2219829</v>
      </c>
      <c r="D882" t="n">
        <v>-101.81562607998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-0.4571773</v>
      </c>
      <c r="D883" t="n">
        <v>-191.80238456664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-0.6763420999999999</v>
      </c>
      <c r="D884" t="n">
        <v>-272.20640747256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-0.8485931</v>
      </c>
      <c r="D885" t="n">
        <v>-337.933952802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-0.9789212</v>
      </c>
      <c r="D886" t="n">
        <v>-383.7792345372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-1.042832</v>
      </c>
      <c r="D887" t="n">
        <v>-405.8660263716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-1.037418</v>
      </c>
      <c r="D888" t="n">
        <v>-401.712252903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-0.967509</v>
      </c>
      <c r="D889" t="n">
        <v>-371.3921279658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-0.8334972</v>
      </c>
      <c r="D890" t="n">
        <v>-318.2062803983999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-0.6591983</v>
      </c>
      <c r="D891" t="n">
        <v>-247.4619427566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-0.4535365</v>
      </c>
      <c r="D892" t="n">
        <v>-164.58955513992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-0.2453425</v>
      </c>
      <c r="D893" t="n">
        <v>-73.75701051342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-0.07120617</v>
      </c>
      <c r="D894" t="n">
        <v>21.416659777692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0.0822671</v>
      </c>
      <c r="D895" t="n">
        <v>115.93439926956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0.3307922</v>
      </c>
      <c r="D896" t="n">
        <v>204.74782445574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0.6930202</v>
      </c>
      <c r="D897" t="n">
        <v>283.87257066792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0.9346498</v>
      </c>
      <c r="D898" t="n">
        <v>348.3157135176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1.031932</v>
      </c>
      <c r="D899" t="n">
        <v>392.2465298976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1.114225</v>
      </c>
      <c r="D900" t="n">
        <v>410.9675985558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1.097711</v>
      </c>
      <c r="D901" t="n">
        <v>402.1801774182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0.9994665</v>
      </c>
      <c r="D902" t="n">
        <v>366.65093313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0.8608648</v>
      </c>
      <c r="D903" t="n">
        <v>308.15543162322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0.65227</v>
      </c>
      <c r="D904" t="n">
        <v>232.5496790232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0.4312468</v>
      </c>
      <c r="D905" t="n">
        <v>145.5635179368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0.1862766</v>
      </c>
      <c r="D906" t="n">
        <v>51.59358346104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-0.07296021</v>
      </c>
      <c r="D907" t="n">
        <v>-44.9349044022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-0.3134913</v>
      </c>
      <c r="D908" t="n">
        <v>-138.82836089268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-0.550387</v>
      </c>
      <c r="D909" t="n">
        <v>-225.58933330614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-0.7502507</v>
      </c>
      <c r="D910" t="n">
        <v>-300.87933119802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-0.9085838000000001</v>
      </c>
      <c r="D911" t="n">
        <v>-359.26099623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-1.014982</v>
      </c>
      <c r="D912" t="n">
        <v>-395.9301775932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-1.048169</v>
      </c>
      <c r="D913" t="n">
        <v>-407.5748313551999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-1.018819</v>
      </c>
      <c r="D914" t="n">
        <v>-392.602190265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-0.9198418</v>
      </c>
      <c r="D915" t="n">
        <v>-352.5223171734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-0.7685331</v>
      </c>
      <c r="D916" t="n">
        <v>-291.72584088828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-0.5809453999999999</v>
      </c>
      <c r="D917" t="n">
        <v>-215.70568578414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-0.3726627</v>
      </c>
      <c r="D918" t="n">
        <v>-129.26213474544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-0.1850189</v>
      </c>
      <c r="D919" t="n">
        <v>-36.08446439844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-0.0299167</v>
      </c>
      <c r="D920" t="n">
        <v>59.56808009309999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0.1609154</v>
      </c>
      <c r="D921" t="n">
        <v>152.32700831346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0.4839666</v>
      </c>
      <c r="D922" t="n">
        <v>237.82021346682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0.8170583</v>
      </c>
      <c r="D923" t="n">
        <v>311.85225541908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0.9840069</v>
      </c>
      <c r="D924" t="n">
        <v>368.6937003684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1.073323</v>
      </c>
      <c r="D925" t="n">
        <v>402.9396113591999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1.122573</v>
      </c>
      <c r="D926" t="n">
        <v>410.795585982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1.0671</v>
      </c>
      <c r="D927" t="n">
        <v>391.0320645228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0.9522277</v>
      </c>
      <c r="D928" t="n">
        <v>345.77043057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0.7844198</v>
      </c>
      <c r="D929" t="n">
        <v>279.69099845796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0.5681041</v>
      </c>
      <c r="D930" t="n">
        <v>198.92681832942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0.3359066</v>
      </c>
      <c r="D931" t="n">
        <v>108.7555000995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0.08257622000000001</v>
      </c>
      <c r="D932" t="n">
        <v>13.18091158062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-0.1705119</v>
      </c>
      <c r="D933" t="n">
        <v>-82.88619264773999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-0.4118953</v>
      </c>
      <c r="D934" t="n">
        <v>-174.36829700448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-0.6343177</v>
      </c>
      <c r="D935" t="n">
        <v>-257.1517223595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-0.81917</v>
      </c>
      <c r="D936" t="n">
        <v>-326.358481428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-0.9588268</v>
      </c>
      <c r="D937" t="n">
        <v>-376.5764045502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-1.035407</v>
      </c>
      <c r="D938" t="n">
        <v>-403.6025044224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-1.044538</v>
      </c>
      <c r="D939" t="n">
        <v>-404.6732591094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-0.9859451</v>
      </c>
      <c r="D940" t="n">
        <v>-379.3257755424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-0.8642278</v>
      </c>
      <c r="D941" t="n">
        <v>-330.3779781708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-0.6969634</v>
      </c>
      <c r="D942" t="n">
        <v>-262.86647062716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-0.4968581</v>
      </c>
      <c r="D943" t="n">
        <v>-182.17691313804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-0.2930755</v>
      </c>
      <c r="D944" t="n">
        <v>-92.63660117976001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-0.1233444</v>
      </c>
      <c r="D945" t="n">
        <v>2.1502511976546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0.02317202</v>
      </c>
      <c r="D946" t="n">
        <v>97.37999727336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0.2711139</v>
      </c>
      <c r="D947" t="n">
        <v>187.71128405226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0.6464399</v>
      </c>
      <c r="D948" t="n">
        <v>269.07442642818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0.9103165</v>
      </c>
      <c r="D949" t="n">
        <v>336.9452735844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1.015531</v>
      </c>
      <c r="D950" t="n">
        <v>385.4468445534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1.106</v>
      </c>
      <c r="D951" t="n">
        <v>409.5242023698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1.110411</v>
      </c>
      <c r="D952" t="n">
        <v>406.3386678678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1.019842</v>
      </c>
      <c r="D953" t="n">
        <v>375.9414989076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0.8959942</v>
      </c>
      <c r="D954" t="n">
        <v>321.632066466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0.7016082</v>
      </c>
      <c r="D955" t="n">
        <v>248.96140812342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0.4776074</v>
      </c>
      <c r="D956" t="n">
        <v>163.8328570479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0.2384811</v>
      </c>
      <c r="D957" t="n">
        <v>70.86701059434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-0.02179638</v>
      </c>
      <c r="D958" t="n">
        <v>-25.657684816176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-0.2682839</v>
      </c>
      <c r="D959" t="n">
        <v>-120.52433624796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-0.5055819</v>
      </c>
      <c r="D960" t="n">
        <v>-209.047163958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-0.7136548</v>
      </c>
      <c r="D961" t="n">
        <v>-286.95713032998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-0.880053</v>
      </c>
      <c r="D962" t="n">
        <v>-349.001562555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-0.9981165</v>
      </c>
      <c r="D963" t="n">
        <v>-390.2062783824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-1.045938</v>
      </c>
      <c r="D964" t="n">
        <v>-406.9927558998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-1.029156</v>
      </c>
      <c r="D965" t="n">
        <v>-397.40564925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-0.9440293</v>
      </c>
      <c r="D966" t="n">
        <v>-362.150933256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-0.8013411</v>
      </c>
      <c r="D967" t="n">
        <v>-305.0381990061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-0.6197625</v>
      </c>
      <c r="D968" t="n">
        <v>-231.51568534146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-0.4129891</v>
      </c>
      <c r="D969" t="n">
        <v>-146.73619085994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-0.2167885</v>
      </c>
      <c r="D970" t="n">
        <v>-54.75528148572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-0.05216606</v>
      </c>
      <c r="D971" t="n">
        <v>40.60040766822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0.1259428</v>
      </c>
      <c r="D972" t="n">
        <v>134.28575095698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0.4205016</v>
      </c>
      <c r="D973" t="n">
        <v>221.5166604642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0.759306</v>
      </c>
      <c r="D974" t="n">
        <v>298.18791617904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0.9539511000000001</v>
      </c>
      <c r="D975" t="n">
        <v>358.8943295736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1.055794</v>
      </c>
      <c r="D976" t="n">
        <v>398.0525045777999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1.118491</v>
      </c>
      <c r="D977" t="n">
        <v>411.4094224428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1.080507</v>
      </c>
      <c r="D978" t="n">
        <v>397.0858379382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0.980673</v>
      </c>
      <c r="D979" t="n">
        <v>356.6201158008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0.8232950999999999</v>
      </c>
      <c r="D980" t="n">
        <v>294.27040056546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0.6108831</v>
      </c>
      <c r="D981" t="n">
        <v>216.00339017832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0.3831417</v>
      </c>
      <c r="D982" t="n">
        <v>127.3372605855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0.132434</v>
      </c>
      <c r="D983" t="n">
        <v>32.397797835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-0.1210322</v>
      </c>
      <c r="D984" t="n">
        <v>-64.05361455869999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-0.3655279</v>
      </c>
      <c r="D985" t="n">
        <v>-156.81097045206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-0.5931929</v>
      </c>
      <c r="D986" t="n">
        <v>-241.683955497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-0.784739</v>
      </c>
      <c r="D987" t="n">
        <v>-313.98939372402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-0.9360145</v>
      </c>
      <c r="D988" t="n">
        <v>-368.272002267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-1.02524</v>
      </c>
      <c r="D989" t="n">
        <v>-400.116340998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-1.047861</v>
      </c>
      <c r="D990" t="n">
        <v>-406.4264037144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-1.003218</v>
      </c>
      <c r="D991" t="n">
        <v>-386.1867816396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-0.8921822</v>
      </c>
      <c r="D992" t="n">
        <v>-341.5798646496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-0.7340602000000001</v>
      </c>
      <c r="D993" t="n">
        <v>-277.24348280322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-0.5394287</v>
      </c>
      <c r="D994" t="n">
        <v>-198.7396170768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-0.3360165</v>
      </c>
      <c r="D995" t="n">
        <v>-110.72112897528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-0.156323</v>
      </c>
      <c r="D996" t="n">
        <v>-16.690552991784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0.003838404</v>
      </c>
      <c r="D997" t="n">
        <v>78.80150722751999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0.2251122</v>
      </c>
      <c r="D998" t="n">
        <v>170.37949208472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0.5597515</v>
      </c>
      <c r="D999" t="n">
        <v>253.89015012378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0.8572975</v>
      </c>
      <c r="D1000" t="n">
        <v>324.8735758092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1.006251</v>
      </c>
      <c r="D1001" t="n">
        <v>377.5471592399999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1.090855</v>
      </c>
      <c r="D1002" t="n">
        <v>406.726403706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1.117055</v>
      </c>
      <c r="D1003" t="n">
        <v>409.0286048994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1.05011</v>
      </c>
      <c r="D1004" t="n">
        <v>383.8613100066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0.924768</v>
      </c>
      <c r="D1005" t="n">
        <v>333.9374120333999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0.7430995</v>
      </c>
      <c r="D1006" t="n">
        <v>264.42521272188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0.523954</v>
      </c>
      <c r="D1007" t="n">
        <v>181.37729051892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0.2870128</v>
      </c>
      <c r="D1008" t="n">
        <v>89.67741887267999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0.03072789</v>
      </c>
      <c r="D1009" t="n">
        <v>-6.528471515316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-0.2205109</v>
      </c>
      <c r="D1010" t="n">
        <v>-102.11015437362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-0.4600292</v>
      </c>
      <c r="D1011" t="n">
        <v>-192.2009380146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-0.6763236</v>
      </c>
      <c r="D1012" t="n">
        <v>-272.59892318484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-0.8514938</v>
      </c>
      <c r="D1013" t="n">
        <v>-338.2210597122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-0.979204</v>
      </c>
      <c r="D1014" t="n">
        <v>-383.9006181816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-1.042374</v>
      </c>
      <c r="D1015" t="n">
        <v>-405.7323785766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-1.037347</v>
      </c>
      <c r="D1016" t="n">
        <v>-401.4157120308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-0.9654731</v>
      </c>
      <c r="D1017" t="n">
        <v>-371.0449581642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-0.8333236000000001</v>
      </c>
      <c r="D1018" t="n">
        <v>-317.8402426728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-0.6587224</v>
      </c>
      <c r="D1019" t="n">
        <v>-247.18433270148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-0.4578243</v>
      </c>
      <c r="D1020" t="n">
        <v>-164.37942935964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-0.2630751</v>
      </c>
      <c r="D1021" t="n">
        <v>-73.44682184285999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-0.1024949</v>
      </c>
      <c r="D1022" t="n">
        <v>21.85699624335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0.06983433999999999</v>
      </c>
      <c r="D1023" t="n">
        <v>116.39798416224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0.3596667</v>
      </c>
      <c r="D1024" t="n">
        <v>205.15216406706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0.7101018</v>
      </c>
      <c r="D1025" t="n">
        <v>284.25184738686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0.9314654</v>
      </c>
      <c r="D1026" t="n">
        <v>348.6490468416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1.042902</v>
      </c>
      <c r="D1027" t="n">
        <v>392.4672846084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1.117042</v>
      </c>
      <c r="D1028" t="n">
        <v>411.1392966642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1.098868</v>
      </c>
      <c r="D1029" t="n">
        <v>402.2936994276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1.004416</v>
      </c>
      <c r="D1030" t="n">
        <v>366.7204299834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0.8569204</v>
      </c>
      <c r="D1031" t="n">
        <v>308.24357627484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0.6539466</v>
      </c>
      <c r="D1032" t="n">
        <v>232.56213185304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0.4285511</v>
      </c>
      <c r="D1033" t="n">
        <v>145.4740525305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0.181981</v>
      </c>
      <c r="D1034" t="n">
        <v>51.37282875024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-0.07167759</v>
      </c>
      <c r="D1035" t="n">
        <v>-45.26996728589999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-0.317199</v>
      </c>
      <c r="D1036" t="n">
        <v>-139.08527912448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-0.5505348</v>
      </c>
      <c r="D1037" t="n">
        <v>-225.74288676096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-0.7495111</v>
      </c>
      <c r="D1038" t="n">
        <v>-300.92071484466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-0.9089729</v>
      </c>
      <c r="D1039" t="n">
        <v>-359.122631454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-1.012847</v>
      </c>
      <c r="D1040" t="n">
        <v>-395.7229448946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-1.048275</v>
      </c>
      <c r="D1041" t="n">
        <v>-407.3660263295999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-1.017459</v>
      </c>
      <c r="D1042" t="n">
        <v>-392.4062783208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-0.9185266</v>
      </c>
      <c r="D1043" t="n">
        <v>-352.3352102603999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-0.7676132</v>
      </c>
      <c r="D1044" t="n">
        <v>-291.46062076992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-0.5785282</v>
      </c>
      <c r="D1045" t="n">
        <v>-215.34521409612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-0.3696497</v>
      </c>
      <c r="D1046" t="n">
        <v>-128.9460655719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-0.1728356</v>
      </c>
      <c r="D1047" t="n">
        <v>-35.93330088066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-0.006528033</v>
      </c>
      <c r="D1048" t="n">
        <v>59.57914927518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0.1780387</v>
      </c>
      <c r="D1049" t="n">
        <v>152.31952403694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0.4792342</v>
      </c>
      <c r="D1050" t="n">
        <v>237.80741472504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0.805235</v>
      </c>
      <c r="D1051" t="n">
        <v>311.77747554696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0.979646</v>
      </c>
      <c r="D1052" t="n">
        <v>368.633637477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1.06916</v>
      </c>
      <c r="D1053" t="n">
        <v>402.9188566428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1.116329</v>
      </c>
      <c r="D1054" t="n">
        <v>410.726403594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1.059658</v>
      </c>
      <c r="D1055" t="n">
        <v>390.872630565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0.9486075</v>
      </c>
      <c r="D1056" t="n">
        <v>345.504707307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0.7848424000000001</v>
      </c>
      <c r="D1057" t="n">
        <v>279.35181607752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0.5640172</v>
      </c>
      <c r="D1058" t="n">
        <v>198.53084349774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0.3316446</v>
      </c>
      <c r="D1059" t="n">
        <v>108.28987118172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0.08046341999999999</v>
      </c>
      <c r="D1060" t="n">
        <v>12.693917883564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-0.1721507</v>
      </c>
      <c r="D1061" t="n">
        <v>-83.34710458452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-0.4118969</v>
      </c>
      <c r="D1062" t="n">
        <v>-174.79219636368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-0.6350889</v>
      </c>
      <c r="D1063" t="n">
        <v>-257.52367203462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-0.8190701</v>
      </c>
      <c r="D1064" t="n">
        <v>-326.6116260749999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-0.9585524</v>
      </c>
      <c r="D1065" t="n">
        <v>-376.7050208987999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-1.036153</v>
      </c>
      <c r="D1066" t="n">
        <v>-403.6861522188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-1.044527</v>
      </c>
      <c r="D1067" t="n">
        <v>-404.7392968434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-0.9866992</v>
      </c>
      <c r="D1068" t="n">
        <v>-379.3892975532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-0.8646195</v>
      </c>
      <c r="D1069" t="n">
        <v>-330.3826951518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-0.6966883</v>
      </c>
      <c r="D1070" t="n">
        <v>-262.66087314864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-0.4954667</v>
      </c>
      <c r="D1071" t="n">
        <v>-181.78178736294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-0.2848998</v>
      </c>
      <c r="D1072" t="n">
        <v>-92.25043766856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-0.1015442</v>
      </c>
      <c r="D1073" t="n">
        <v>2.3878700589258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0.04897911</v>
      </c>
      <c r="D1074" t="n">
        <v>97.41097211525999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0.2661239</v>
      </c>
      <c r="D1075" t="n">
        <v>187.633642545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0.6171025</v>
      </c>
      <c r="D1076" t="n">
        <v>269.0103698262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0.9021784</v>
      </c>
      <c r="D1077" t="n">
        <v>336.8125691856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1.018319</v>
      </c>
      <c r="D1078" t="n">
        <v>385.2474734898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1.100893</v>
      </c>
      <c r="D1079" t="n">
        <v>409.2977872818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1.110728</v>
      </c>
      <c r="D1080" t="n">
        <v>406.017284229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1.019077</v>
      </c>
      <c r="D1081" t="n">
        <v>375.6034486025999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0.8905923</v>
      </c>
      <c r="D1082" t="n">
        <v>321.2534501244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0.6983751</v>
      </c>
      <c r="D1083" t="n">
        <v>248.47511882886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0.4759803</v>
      </c>
      <c r="D1084" t="n">
        <v>163.35065580354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0.2382459</v>
      </c>
      <c r="D1085" t="n">
        <v>70.43562695861999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-0.02227595</v>
      </c>
      <c r="D1086" t="n">
        <v>-26.000700529842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-0.2680577</v>
      </c>
      <c r="D1087" t="n">
        <v>-120.75005951208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-0.5056801</v>
      </c>
      <c r="D1088" t="n">
        <v>-209.21936521104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-0.7148523</v>
      </c>
      <c r="D1089" t="n">
        <v>-287.12744479062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-0.880354</v>
      </c>
      <c r="D1090" t="n">
        <v>-349.1896128641999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-0.9991823</v>
      </c>
      <c r="D1091" t="n">
        <v>-390.416655735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-1.046429</v>
      </c>
      <c r="D1092" t="n">
        <v>-407.1968439444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-1.029036</v>
      </c>
      <c r="D1093" t="n">
        <v>-397.537724718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-0.944342</v>
      </c>
      <c r="D1094" t="n">
        <v>-362.2330087254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-0.8007461</v>
      </c>
      <c r="D1095" t="n">
        <v>-305.09458265232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-0.6194808000000001</v>
      </c>
      <c r="D1096" t="n">
        <v>-231.52571678772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-0.4128354</v>
      </c>
      <c r="D1097" t="n">
        <v>-146.70075060936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-0.2201117</v>
      </c>
      <c r="D1098" t="n">
        <v>-54.53424375605999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-0.06246328</v>
      </c>
      <c r="D1099" t="n">
        <v>41.01040765674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0.1199846</v>
      </c>
      <c r="D1100" t="n">
        <v>134.6963798763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0.4228256</v>
      </c>
      <c r="D1101" t="n">
        <v>221.85118875672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0.758535</v>
      </c>
      <c r="D1102" t="n">
        <v>298.45835642304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0.9573005</v>
      </c>
      <c r="D1103" t="n">
        <v>359.180807553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1.061756</v>
      </c>
      <c r="D1104" t="n">
        <v>398.3562781542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1.115872</v>
      </c>
      <c r="D1105" t="n">
        <v>411.6308060844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1.080497</v>
      </c>
      <c r="D1106" t="n">
        <v>397.1914983126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0.9785543</v>
      </c>
      <c r="D1107" t="n">
        <v>356.6128830965999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0.8189501</v>
      </c>
      <c r="D1108" t="n">
        <v>294.1466898771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0.6130133</v>
      </c>
      <c r="D1109" t="n">
        <v>215.71326440028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0.382482</v>
      </c>
      <c r="D1110" t="n">
        <v>126.91704047148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0.1324069</v>
      </c>
      <c r="D1111" t="n">
        <v>31.96858401054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-0.120185</v>
      </c>
      <c r="D1112" t="n">
        <v>-64.46779693704001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-0.3668401</v>
      </c>
      <c r="D1113" t="n">
        <v>-157.17071886966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-0.5926799</v>
      </c>
      <c r="D1114" t="n">
        <v>-241.932383163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-0.7850132</v>
      </c>
      <c r="D1115" t="n">
        <v>-314.14225535496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-0.9350296</v>
      </c>
      <c r="D1116" t="n">
        <v>-368.3609959752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-1.024493</v>
      </c>
      <c r="D1117" t="n">
        <v>-400.1930705555999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-1.048275</v>
      </c>
      <c r="D1118" t="n">
        <v>-406.5465294972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-1.002252</v>
      </c>
      <c r="D1119" t="n">
        <v>-386.330177862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-0.8920959000000001</v>
      </c>
      <c r="D1120" t="n">
        <v>-341.6521916916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-0.7327423</v>
      </c>
      <c r="D1121" t="n">
        <v>-277.17914318238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-0.5364998</v>
      </c>
      <c r="D1122" t="n">
        <v>-198.5586422391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-0.3283419</v>
      </c>
      <c r="D1123" t="n">
        <v>-110.46987112068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-0.1378917</v>
      </c>
      <c r="D1124" t="n">
        <v>-16.471644192882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0.02388227</v>
      </c>
      <c r="D1125" t="n">
        <v>78.94358269524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0.2274866</v>
      </c>
      <c r="D1126" t="n">
        <v>170.54980654536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0.5457156</v>
      </c>
      <c r="D1127" t="n">
        <v>254.0998356525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0.8525892</v>
      </c>
      <c r="D1128" t="n">
        <v>325.0150852391999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1.008147</v>
      </c>
      <c r="D1129" t="n">
        <v>377.6109957162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1.084284</v>
      </c>
      <c r="D1130" t="n">
        <v>406.7742024468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1.114807</v>
      </c>
      <c r="D1131" t="n">
        <v>408.990554586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1.048254</v>
      </c>
      <c r="D1132" t="n">
        <v>383.6977879986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0.918341</v>
      </c>
      <c r="D1133" t="n">
        <v>333.699676191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0.7410625</v>
      </c>
      <c r="D1134" t="n">
        <v>264.09128191362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0.5201108</v>
      </c>
      <c r="D1135" t="n">
        <v>181.05059241486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0.2846433</v>
      </c>
      <c r="D1136" t="n">
        <v>89.48260755737999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0.0308155</v>
      </c>
      <c r="D1137" t="n">
        <v>-6.628823713764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-0.2224731</v>
      </c>
      <c r="D1138" t="n">
        <v>-102.14738707698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-0.4582432</v>
      </c>
      <c r="D1139" t="n">
        <v>-192.2108436747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-0.6757039</v>
      </c>
      <c r="D1140" t="n">
        <v>-272.69360871678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-0.8520734</v>
      </c>
      <c r="D1141" t="n">
        <v>-338.4201163104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-0.9786435</v>
      </c>
      <c r="D1142" t="n">
        <v>-384.1861527647999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-1.044003</v>
      </c>
      <c r="D1143" t="n">
        <v>-406.0861521515999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-1.037597</v>
      </c>
      <c r="D1144" t="n">
        <v>-401.6940139098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-0.9661403</v>
      </c>
      <c r="D1145" t="n">
        <v>-371.2723166484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-0.8342686</v>
      </c>
      <c r="D1146" t="n">
        <v>-318.0308087052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-0.6575449</v>
      </c>
      <c r="D1147" t="n">
        <v>-247.1561251551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-0.4538915</v>
      </c>
      <c r="D1148" t="n">
        <v>-164.1819136419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-0.2501304</v>
      </c>
      <c r="D1149" t="n">
        <v>-73.22521807548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-0.08395392</v>
      </c>
      <c r="D1150" t="n">
        <v>22.053307558608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0.07661616</v>
      </c>
      <c r="D1151" t="n">
        <v>116.57207220768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0.3457139</v>
      </c>
      <c r="D1152" t="n">
        <v>205.30348481754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0.6958472999999999</v>
      </c>
      <c r="D1153" t="n">
        <v>284.33892285612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0.9314986</v>
      </c>
      <c r="D1154" t="n">
        <v>348.6971600478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1.042504</v>
      </c>
      <c r="D1155" t="n">
        <v>392.4452720304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1.114738</v>
      </c>
      <c r="D1156" t="n">
        <v>410.9691708828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1.098266</v>
      </c>
      <c r="D1157" t="n">
        <v>401.9870956626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1.00121</v>
      </c>
      <c r="D1158" t="n">
        <v>366.3138262212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0.8564355</v>
      </c>
      <c r="D1159" t="n">
        <v>307.77046308054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0.6551095</v>
      </c>
      <c r="D1160" t="n">
        <v>232.08329538846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0.429251</v>
      </c>
      <c r="D1161" t="n">
        <v>145.04131669356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0.1834441</v>
      </c>
      <c r="D1162" t="n">
        <v>51.05081618064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-0.07286563</v>
      </c>
      <c r="D1163" t="n">
        <v>-45.47103646266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-0.3174784</v>
      </c>
      <c r="D1164" t="n">
        <v>-139.27961874168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-0.550128</v>
      </c>
      <c r="D1165" t="n">
        <v>-225.98122008762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-0.750957</v>
      </c>
      <c r="D1166" t="n">
        <v>-301.16725571826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-0.9091538</v>
      </c>
      <c r="D1167" t="n">
        <v>-359.4242037726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-1.013899</v>
      </c>
      <c r="D1168" t="n">
        <v>-396.0097373394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-1.049604</v>
      </c>
      <c r="D1169" t="n">
        <v>-407.545586073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-1.017864</v>
      </c>
      <c r="D1170" t="n">
        <v>-392.5427563044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-0.9198442</v>
      </c>
      <c r="D1171" t="n">
        <v>-352.4131976796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-0.7684364</v>
      </c>
      <c r="D1172" t="n">
        <v>-291.4751490714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-0.5802529</v>
      </c>
      <c r="D1173" t="n">
        <v>-215.32901912802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-0.3743981</v>
      </c>
      <c r="D1174" t="n">
        <v>-128.72983916286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-0.1839439</v>
      </c>
      <c r="D1175" t="n">
        <v>-35.46672856668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-0.02357854</v>
      </c>
      <c r="D1176" t="n">
        <v>60.12342598949999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0.1684211</v>
      </c>
      <c r="D1177" t="n">
        <v>152.8674485499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0.4786706</v>
      </c>
      <c r="D1178" t="n">
        <v>238.31986754088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0.806928</v>
      </c>
      <c r="D1179" t="n">
        <v>312.17109188814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0.9881409</v>
      </c>
      <c r="D1180" t="n">
        <v>368.8981028784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1.075439</v>
      </c>
      <c r="D1181" t="n">
        <v>403.0779761351999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1.11952</v>
      </c>
      <c r="D1182" t="n">
        <v>410.7613092534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1.069636</v>
      </c>
      <c r="D1183" t="n">
        <v>390.8125676736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0.952859</v>
      </c>
      <c r="D1184" t="n">
        <v>345.4540783776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0.7839848</v>
      </c>
      <c r="D1185" t="n">
        <v>279.32684752476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0.5665717</v>
      </c>
      <c r="D1186" t="n">
        <v>198.48637809018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0.3342078</v>
      </c>
      <c r="D1187" t="n">
        <v>108.1817579772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0.08295602000000001</v>
      </c>
      <c r="D1188" t="n">
        <v>12.508071976818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-0.1723155</v>
      </c>
      <c r="D1189" t="n">
        <v>-83.52496621476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-0.4122008</v>
      </c>
      <c r="D1190" t="n">
        <v>-174.8959070526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-0.6340069</v>
      </c>
      <c r="D1191" t="n">
        <v>-257.539300965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-0.8192338</v>
      </c>
      <c r="D1192" t="n">
        <v>-326.5521921144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-0.9575456</v>
      </c>
      <c r="D1193" t="n">
        <v>-376.5977881974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-1.035641</v>
      </c>
      <c r="D1194" t="n">
        <v>-403.4710578852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-1.04363</v>
      </c>
      <c r="D1195" t="n">
        <v>-404.3436993702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-0.9843183</v>
      </c>
      <c r="D1196" t="n">
        <v>-378.8125680095999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-0.862822</v>
      </c>
      <c r="D1197" t="n">
        <v>-329.6468461158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-0.694766</v>
      </c>
      <c r="D1198" t="n">
        <v>-261.96250838832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-0.4948368</v>
      </c>
      <c r="D1199" t="n">
        <v>-181.24738486218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-0.2854847</v>
      </c>
      <c r="D1200" t="n">
        <v>-91.72933705422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-0.0992818</v>
      </c>
      <c r="D1201" t="n">
        <v>2.923540484178599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0.05959445</v>
      </c>
      <c r="D1202" t="n">
        <v>97.9452802764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0.2705673</v>
      </c>
      <c r="D1203" t="n">
        <v>188.2385167419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0.6060153</v>
      </c>
      <c r="D1204" t="n">
        <v>269.56329433902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0.9068456</v>
      </c>
      <c r="D1205" t="n">
        <v>337.1937012504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1.026286</v>
      </c>
      <c r="D1206" t="n">
        <v>385.5540772548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1.09099</v>
      </c>
      <c r="D1207" t="n">
        <v>409.526718093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1.110787</v>
      </c>
      <c r="D1208" t="n">
        <v>406.0459005804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1.018751</v>
      </c>
      <c r="D1209" t="n">
        <v>375.4396121291999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0.888194</v>
      </c>
      <c r="D1210" t="n">
        <v>320.9534501328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0.701619</v>
      </c>
      <c r="D1211" t="n">
        <v>248.11062198372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0.4700158</v>
      </c>
      <c r="D1212" t="n">
        <v>162.94084449426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0.2370889</v>
      </c>
      <c r="D1213" t="n">
        <v>69.9655640787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-0.02283441</v>
      </c>
      <c r="D1214" t="n">
        <v>-26.481096742806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-0.2711842</v>
      </c>
      <c r="D1215" t="n">
        <v>-121.1904054117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-0.5029133</v>
      </c>
      <c r="D1216" t="n">
        <v>-209.58213249648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-0.7166335</v>
      </c>
      <c r="D1217" t="n">
        <v>-287.39549509758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-0.8797146</v>
      </c>
      <c r="D1218" t="n">
        <v>-349.3628832996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-0.9978291</v>
      </c>
      <c r="D1219" t="n">
        <v>-390.5113098204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-1.047868</v>
      </c>
      <c r="D1220" t="n">
        <v>-407.2034477178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-1.027049</v>
      </c>
      <c r="D1221" t="n">
        <v>-397.418227866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-0.9445491</v>
      </c>
      <c r="D1222" t="n">
        <v>-362.0198011842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-0.7999488</v>
      </c>
      <c r="D1223" t="n">
        <v>-304.80665813208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-0.6181985</v>
      </c>
      <c r="D1224" t="n">
        <v>-231.20653440672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-0.4094647</v>
      </c>
      <c r="D1225" t="n">
        <v>-146.45993300604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-0.2028684</v>
      </c>
      <c r="D1226" t="n">
        <v>-54.3635204904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-0.03623922</v>
      </c>
      <c r="D1227" t="n">
        <v>41.14021897385999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0.1268067</v>
      </c>
      <c r="D1228" t="n">
        <v>134.80587672858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0.4029318</v>
      </c>
      <c r="D1229" t="n">
        <v>221.99678623692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0.7553145999999999</v>
      </c>
      <c r="D1230" t="n">
        <v>298.56156396732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0.9631264</v>
      </c>
      <c r="D1231" t="n">
        <v>359.1216880578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1.050028</v>
      </c>
      <c r="D1232" t="n">
        <v>398.105334765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1.115728</v>
      </c>
      <c r="D1233" t="n">
        <v>411.2902400562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1.080816</v>
      </c>
      <c r="D1234" t="n">
        <v>396.834894549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0.9734335</v>
      </c>
      <c r="D1235" t="n">
        <v>356.2194868812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0.8210386</v>
      </c>
      <c r="D1236" t="n">
        <v>293.8182307668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0.6097477</v>
      </c>
      <c r="D1237" t="n">
        <v>215.46876755178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0.3835804</v>
      </c>
      <c r="D1238" t="n">
        <v>126.70641154656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0.1320859</v>
      </c>
      <c r="D1239" t="n">
        <v>31.77034502238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-0.1240643</v>
      </c>
      <c r="D1240" t="n">
        <v>-64.7298724014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-0.3643752</v>
      </c>
      <c r="D1241" t="n">
        <v>-157.44854905056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-0.5948447</v>
      </c>
      <c r="D1242" t="n">
        <v>-242.15137686756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-0.7858158</v>
      </c>
      <c r="D1243" t="n">
        <v>-314.3114691867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-0.9347138</v>
      </c>
      <c r="D1244" t="n">
        <v>-368.4565934568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-1.02621</v>
      </c>
      <c r="D1245" t="n">
        <v>-400.1943284172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-1.046623</v>
      </c>
      <c r="D1246" t="n">
        <v>-406.429233903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-1.002776</v>
      </c>
      <c r="D1247" t="n">
        <v>-386.139926295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-0.8915206</v>
      </c>
      <c r="D1248" t="n">
        <v>-341.4424432698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-0.7317895</v>
      </c>
      <c r="D1249" t="n">
        <v>-276.9570677169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-0.5374486000000001</v>
      </c>
      <c r="D1250" t="n">
        <v>-198.35820199314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-0.3295414</v>
      </c>
      <c r="D1251" t="n">
        <v>-110.25358181856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-0.1468391</v>
      </c>
      <c r="D1252" t="n">
        <v>-16.149141057258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0.007483907</v>
      </c>
      <c r="D1253" t="n">
        <v>79.35185312405999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0.2202654</v>
      </c>
      <c r="D1254" t="n">
        <v>170.90574993162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0.5614091</v>
      </c>
      <c r="D1255" t="n">
        <v>254.31892369668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0.8634551</v>
      </c>
      <c r="D1256" t="n">
        <v>325.1952739134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1.00196</v>
      </c>
      <c r="D1257" t="n">
        <v>377.8276623768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1.090831</v>
      </c>
      <c r="D1258" t="n">
        <v>406.9179131345999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1.120291</v>
      </c>
      <c r="D1259" t="n">
        <v>409.0352086728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1.046628</v>
      </c>
      <c r="D1260" t="n">
        <v>383.6789200746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0.924369</v>
      </c>
      <c r="D1261" t="n">
        <v>333.6087956904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0.7408039</v>
      </c>
      <c r="D1262" t="n">
        <v>263.96014984182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0.5184679</v>
      </c>
      <c r="D1263" t="n">
        <v>180.81342261018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0.2835028</v>
      </c>
      <c r="D1264" t="n">
        <v>89.08600379489999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0.02616784</v>
      </c>
      <c r="D1265" t="n">
        <v>-7.108748228627999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-0.2233336</v>
      </c>
      <c r="D1266" t="n">
        <v>-102.61248140358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-0.4602093</v>
      </c>
      <c r="D1267" t="n">
        <v>-192.56968014264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-0.6761016</v>
      </c>
      <c r="D1268" t="n">
        <v>-272.93735084832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-0.8517400000000001</v>
      </c>
      <c r="D1269" t="n">
        <v>-338.5509339168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-0.980036</v>
      </c>
      <c r="D1270" t="n">
        <v>-384.196530123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-1.042816</v>
      </c>
      <c r="D1271" t="n">
        <v>-406.0122527825999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-1.038006</v>
      </c>
      <c r="D1272" t="n">
        <v>-401.501561085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-0.9655616</v>
      </c>
      <c r="D1273" t="n">
        <v>-370.9191720042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-0.8329285</v>
      </c>
      <c r="D1274" t="n">
        <v>-317.6386703514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-0.6583878</v>
      </c>
      <c r="D1275" t="n">
        <v>-246.87112516308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-0.4559182</v>
      </c>
      <c r="D1276" t="n">
        <v>-163.93974383736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-0.2569855</v>
      </c>
      <c r="D1277" t="n">
        <v>-72.93672751752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-0.08598003</v>
      </c>
      <c r="D1278" t="n">
        <v>22.280395602564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0.08926815</v>
      </c>
      <c r="D1279" t="n">
        <v>116.63417912418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0.3542971</v>
      </c>
      <c r="D1280" t="n">
        <v>205.33873638888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0.6896783</v>
      </c>
      <c r="D1281" t="n">
        <v>284.42958323094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0.9315348</v>
      </c>
      <c r="D1282" t="n">
        <v>348.7377260844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1.044225</v>
      </c>
      <c r="D1283" t="n">
        <v>392.503133664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1.107583</v>
      </c>
      <c r="D1284" t="n">
        <v>411.1094224512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1.098847</v>
      </c>
      <c r="D1285" t="n">
        <v>402.0647686164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1.003558</v>
      </c>
      <c r="D1286" t="n">
        <v>366.2858388006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0.8567675</v>
      </c>
      <c r="D1287" t="n">
        <v>307.62181528596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0.6586962</v>
      </c>
      <c r="D1288" t="n">
        <v>231.75741489444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0.4273654</v>
      </c>
      <c r="D1289" t="n">
        <v>144.64770035238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0.1814385</v>
      </c>
      <c r="D1290" t="n">
        <v>50.63653946268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-0.07220667</v>
      </c>
      <c r="D1291" t="n">
        <v>-45.88078487886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-0.3180545</v>
      </c>
      <c r="D1292" t="n">
        <v>-139.58751181482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-0.5495926</v>
      </c>
      <c r="D1293" t="n">
        <v>-226.18357857252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-0.7515112</v>
      </c>
      <c r="D1294" t="n">
        <v>-301.26200414328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-0.9096004</v>
      </c>
      <c r="D1295" t="n">
        <v>-359.3770339626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-1.012956</v>
      </c>
      <c r="D1296" t="n">
        <v>-395.8603662744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-1.049313</v>
      </c>
      <c r="D1297" t="n">
        <v>-407.3402401668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-1.017173</v>
      </c>
      <c r="D1298" t="n">
        <v>-392.2644544254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-0.9190151</v>
      </c>
      <c r="D1299" t="n">
        <v>-352.0930719024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-0.7675041</v>
      </c>
      <c r="D1300" t="n">
        <v>-291.10414279248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-0.577801</v>
      </c>
      <c r="D1301" t="n">
        <v>-214.81958518002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-0.3683927</v>
      </c>
      <c r="D1302" t="n">
        <v>-128.22480773046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-0.1723446</v>
      </c>
      <c r="D1303" t="n">
        <v>-35.07078518154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-0.01513383</v>
      </c>
      <c r="D1304" t="n">
        <v>60.50493541278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0.1605888</v>
      </c>
      <c r="D1305" t="n">
        <v>153.19581332058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0.4724859</v>
      </c>
      <c r="D1306" t="n">
        <v>238.52911281804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0.8184784000000001</v>
      </c>
      <c r="D1307" t="n">
        <v>312.2742050928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0.9899837</v>
      </c>
      <c r="D1308" t="n">
        <v>368.9345808648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1.069172</v>
      </c>
      <c r="D1309" t="n">
        <v>403.0414981488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1.122513</v>
      </c>
      <c r="D1310" t="n">
        <v>410.627346993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1.065498</v>
      </c>
      <c r="D1311" t="n">
        <v>390.6254607606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0.9474241</v>
      </c>
      <c r="D1312" t="n">
        <v>345.1930720956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0.7834107</v>
      </c>
      <c r="D1313" t="n">
        <v>279.00618715638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0.563754</v>
      </c>
      <c r="D1314" t="n">
        <v>198.15213281652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0.332934</v>
      </c>
      <c r="D1315" t="n">
        <v>107.80317308214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0.07810122</v>
      </c>
      <c r="D1316" t="n">
        <v>12.074452492104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-0.1756417</v>
      </c>
      <c r="D1317" t="n">
        <v>-84.02323664106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-0.4117702</v>
      </c>
      <c r="D1318" t="n">
        <v>-175.43559257208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-0.636729</v>
      </c>
      <c r="D1319" t="n">
        <v>-258.04093617108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-0.8197465</v>
      </c>
      <c r="D1320" t="n">
        <v>-326.9562801534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-0.9580388</v>
      </c>
      <c r="D1321" t="n">
        <v>-376.8399265554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-1.036467</v>
      </c>
      <c r="D1322" t="n">
        <v>-403.602189957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-1.043188</v>
      </c>
      <c r="D1323" t="n">
        <v>-404.5128817554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-0.986097</v>
      </c>
      <c r="D1324" t="n">
        <v>-379.1358384407999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-0.8641583</v>
      </c>
      <c r="D1325" t="n">
        <v>-330.2078523893999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-0.6959177</v>
      </c>
      <c r="D1326" t="n">
        <v>-262.51892346708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-0.4956695</v>
      </c>
      <c r="D1327" t="n">
        <v>-181.51307667864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-0.2888157</v>
      </c>
      <c r="D1328" t="n">
        <v>-91.70751315545999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-0.1127564</v>
      </c>
      <c r="D1329" t="n">
        <v>3.172540791672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0.04762495</v>
      </c>
      <c r="D1330" t="n">
        <v>98.27377083324001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0.2873335</v>
      </c>
      <c r="D1331" t="n">
        <v>188.52678717408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0.6313545</v>
      </c>
      <c r="D1332" t="n">
        <v>269.93672200152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0.9001006</v>
      </c>
      <c r="D1333" t="n">
        <v>337.6672861428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1.022233</v>
      </c>
      <c r="D1334" t="n">
        <v>385.9141401378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1.101995</v>
      </c>
      <c r="D1335" t="n">
        <v>409.740554565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1.10838</v>
      </c>
      <c r="D1336" t="n">
        <v>406.1735735327999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1.023458</v>
      </c>
      <c r="D1337" t="n">
        <v>375.5119391712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0.8936717</v>
      </c>
      <c r="D1338" t="n">
        <v>321.1059658518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0.6999462</v>
      </c>
      <c r="D1339" t="n">
        <v>248.30496160092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0.4728587</v>
      </c>
      <c r="D1340" t="n">
        <v>163.09266838938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0.2340259</v>
      </c>
      <c r="D1341" t="n">
        <v>70.04785967388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-0.02168313</v>
      </c>
      <c r="D1342" t="n">
        <v>-26.524533848508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-0.269804</v>
      </c>
      <c r="D1343" t="n">
        <v>-121.29100289316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-0.50607</v>
      </c>
      <c r="D1344" t="n">
        <v>-209.66930230536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-0.7143208</v>
      </c>
      <c r="D1345" t="n">
        <v>-287.42458314708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-0.8813336000000001</v>
      </c>
      <c r="D1346" t="n">
        <v>-349.2716883336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-0.9977652</v>
      </c>
      <c r="D1347" t="n">
        <v>-390.3279764922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-1.046397</v>
      </c>
      <c r="D1348" t="n">
        <v>-406.9786049568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-1.028449</v>
      </c>
      <c r="D1349" t="n">
        <v>-397.1974731552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-0.942363</v>
      </c>
      <c r="D1350" t="n">
        <v>-361.7858389266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-0.7999319</v>
      </c>
      <c r="D1351" t="n">
        <v>-304.54602920856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-0.617466</v>
      </c>
      <c r="D1352" t="n">
        <v>-230.96279227518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-0.4094062</v>
      </c>
      <c r="D1353" t="n">
        <v>-146.2218512517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-0.2100037</v>
      </c>
      <c r="D1354" t="n">
        <v>-54.13405508802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-0.04763281</v>
      </c>
      <c r="D1355" t="n">
        <v>41.38889821218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0.117268</v>
      </c>
      <c r="D1356" t="n">
        <v>135.12197734866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0.4058038</v>
      </c>
      <c r="D1357" t="n">
        <v>222.298735914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0.7594113</v>
      </c>
      <c r="D1358" t="n">
        <v>298.81986584688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0.9605324</v>
      </c>
      <c r="D1359" t="n">
        <v>359.4084805026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1.053961</v>
      </c>
      <c r="D1360" t="n">
        <v>398.4091083414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1.119801</v>
      </c>
      <c r="D1361" t="n">
        <v>411.488982189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1.080078</v>
      </c>
      <c r="D1362" t="n">
        <v>396.8848945476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0.9735263</v>
      </c>
      <c r="D1363" t="n">
        <v>356.1883548066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0.8204216</v>
      </c>
      <c r="D1364" t="n">
        <v>293.6400861177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0.6096153</v>
      </c>
      <c r="D1365" t="n">
        <v>215.14817007648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0.384299</v>
      </c>
      <c r="D1366" t="n">
        <v>126.31534237512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0.1339822</v>
      </c>
      <c r="D1367" t="n">
        <v>31.30702742529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-0.1217392</v>
      </c>
      <c r="D1368" t="n">
        <v>-65.13955792451999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-0.3645715</v>
      </c>
      <c r="D1369" t="n">
        <v>-157.78842325488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-0.5951663</v>
      </c>
      <c r="D1370" t="n">
        <v>-242.46958440582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-0.7854583000000001</v>
      </c>
      <c r="D1371" t="n">
        <v>-314.5663433934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-0.9349596999999999</v>
      </c>
      <c r="D1372" t="n">
        <v>-368.6515620048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-1.026428</v>
      </c>
      <c r="D1373" t="n">
        <v>-400.2874101756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-1.046851</v>
      </c>
      <c r="D1374" t="n">
        <v>-406.3971584322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-1.002721</v>
      </c>
      <c r="D1375" t="n">
        <v>-385.9723162368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-0.8912281</v>
      </c>
      <c r="D1376" t="n">
        <v>-341.1565942212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-0.7315331</v>
      </c>
      <c r="D1377" t="n">
        <v>-276.64257087036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-0.5359438</v>
      </c>
      <c r="D1378" t="n">
        <v>-197.97901961382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-0.3225367</v>
      </c>
      <c r="D1379" t="n">
        <v>-109.89392774058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-0.1264413</v>
      </c>
      <c r="D1380" t="n">
        <v>-15.921137918988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0.03519641</v>
      </c>
      <c r="D1381" t="n">
        <v>79.50446318268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0.2212145</v>
      </c>
      <c r="D1382" t="n">
        <v>171.0649323171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0.5322572</v>
      </c>
      <c r="D1383" t="n">
        <v>254.54486708658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0.8551457</v>
      </c>
      <c r="D1384" t="n">
        <v>325.3336386894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1.010686</v>
      </c>
      <c r="D1385" t="n">
        <v>377.7795491706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1.082898</v>
      </c>
      <c r="D1386" t="n">
        <v>406.8069068484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1.115072</v>
      </c>
      <c r="D1387" t="n">
        <v>408.8179130814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1.042196</v>
      </c>
      <c r="D1388" t="n">
        <v>383.3609955552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0.9160244</v>
      </c>
      <c r="D1389" t="n">
        <v>333.2839529322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0.7418521</v>
      </c>
      <c r="D1390" t="n">
        <v>263.5710618024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0.518718</v>
      </c>
      <c r="D1391" t="n">
        <v>180.34832828358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0.2845588</v>
      </c>
      <c r="D1392" t="n">
        <v>88.56307928123999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0.02883076</v>
      </c>
      <c r="D1393" t="n">
        <v>-7.698135004578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-0.2228471</v>
      </c>
      <c r="D1394" t="n">
        <v>-103.18691534976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-0.4591253</v>
      </c>
      <c r="D1395" t="n">
        <v>-193.06175560056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-0.6771089</v>
      </c>
      <c r="D1396" t="n">
        <v>-273.29109297678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-0.8513954</v>
      </c>
      <c r="D1397" t="n">
        <v>-338.7528207036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-0.9802927</v>
      </c>
      <c r="D1398" t="n">
        <v>-384.2808068502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-1.043863</v>
      </c>
      <c r="D1399" t="n">
        <v>-406.0053345438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-1.037263</v>
      </c>
      <c r="D1400" t="n">
        <v>-401.5191711474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-0.9668335</v>
      </c>
      <c r="D1401" t="n">
        <v>-370.9845808074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-0.8330237</v>
      </c>
      <c r="D1402" t="n">
        <v>-317.661940791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-0.6570857</v>
      </c>
      <c r="D1403" t="n">
        <v>-246.803452209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-0.4506847</v>
      </c>
      <c r="D1404" t="n">
        <v>-163.72150484976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-0.2415235</v>
      </c>
      <c r="D1405" t="n">
        <v>-72.62068979051999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-0.0732821</v>
      </c>
      <c r="D1406" t="n">
        <v>22.60411886394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0.07105246</v>
      </c>
      <c r="D1407" t="n">
        <v>117.04801559058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0.3228394</v>
      </c>
      <c r="D1408" t="n">
        <v>205.78732128198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0.697956</v>
      </c>
      <c r="D1409" t="n">
        <v>284.7647719008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0.9468248</v>
      </c>
      <c r="D1410" t="n">
        <v>349.003134882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1.037064</v>
      </c>
      <c r="D1411" t="n">
        <v>392.6764040994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1.11617</v>
      </c>
      <c r="D1412" t="n">
        <v>411.0436991825999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1.104583</v>
      </c>
      <c r="D1413" t="n">
        <v>401.8446428363999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1.001842</v>
      </c>
      <c r="D1414" t="n">
        <v>366.0367822038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0.8607905</v>
      </c>
      <c r="D1415" t="n">
        <v>307.42433101476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0.6508278</v>
      </c>
      <c r="D1416" t="n">
        <v>231.7235784174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0.4249179</v>
      </c>
      <c r="D1417" t="n">
        <v>144.63367519554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0.1831408</v>
      </c>
      <c r="D1418" t="n">
        <v>50.52047028354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-0.07452957</v>
      </c>
      <c r="D1419" t="n">
        <v>-46.10040751422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-0.3175064</v>
      </c>
      <c r="D1420" t="n">
        <v>-139.95380111274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-0.5539972</v>
      </c>
      <c r="D1421" t="n">
        <v>-226.60666032168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-0.7523265</v>
      </c>
      <c r="D1422" t="n">
        <v>-301.65473998134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-0.9093823</v>
      </c>
      <c r="D1423" t="n">
        <v>-359.6795496774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-1.015191</v>
      </c>
      <c r="D1424" t="n">
        <v>-396.0012467736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-1.047024</v>
      </c>
      <c r="D1425" t="n">
        <v>-407.2811206716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-1.01693</v>
      </c>
      <c r="D1426" t="n">
        <v>-391.9644544338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-0.9172161</v>
      </c>
      <c r="D1427" t="n">
        <v>-351.6295499028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-0.765277</v>
      </c>
      <c r="D1428" t="n">
        <v>-290.58090381342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-0.5791403000000001</v>
      </c>
      <c r="D1429" t="n">
        <v>-214.37587450062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-0.3736781</v>
      </c>
      <c r="D1430" t="n">
        <v>-127.90040522382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-0.1936487</v>
      </c>
      <c r="D1431" t="n">
        <v>-34.76776632209999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-0.04364225</v>
      </c>
      <c r="D1432" t="n">
        <v>60.76106748108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0.1642108</v>
      </c>
      <c r="D1433" t="n">
        <v>153.39540450996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0.5083029999999999</v>
      </c>
      <c r="D1434" t="n">
        <v>238.69722602088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0.8273302</v>
      </c>
      <c r="D1435" t="n">
        <v>312.44030571708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0.9802554999999999</v>
      </c>
      <c r="D1436" t="n">
        <v>369.0798638796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1.080665</v>
      </c>
      <c r="D1437" t="n">
        <v>403.1157119832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1.123907</v>
      </c>
      <c r="D1438" t="n">
        <v>410.6965293809999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1.063568</v>
      </c>
      <c r="D1439" t="n">
        <v>390.617913591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0.9554937999999999</v>
      </c>
      <c r="D1440" t="n">
        <v>345.0128834214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0.785211</v>
      </c>
      <c r="D1441" t="n">
        <v>278.6786085492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0.572096</v>
      </c>
      <c r="D1442" t="n">
        <v>197.7084850302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0.3371416</v>
      </c>
      <c r="D1443" t="n">
        <v>107.3671353585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0.0778129</v>
      </c>
      <c r="D1444" t="n">
        <v>11.697792125292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-0.1731288</v>
      </c>
      <c r="D1445" t="n">
        <v>-84.35760770088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-0.4167207</v>
      </c>
      <c r="D1446" t="n">
        <v>-175.64902023906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-0.6372048</v>
      </c>
      <c r="D1447" t="n">
        <v>-258.14703679704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-0.8199843</v>
      </c>
      <c r="D1448" t="n">
        <v>-327.0025065672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-0.9602705</v>
      </c>
      <c r="D1449" t="n">
        <v>-376.8550208946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-1.034485</v>
      </c>
      <c r="D1450" t="n">
        <v>-403.6330075662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-1.044274</v>
      </c>
      <c r="D1451" t="n">
        <v>-404.5342654026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-0.9848657</v>
      </c>
      <c r="D1452" t="n">
        <v>-379.0437000786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-0.8622934</v>
      </c>
      <c r="D1453" t="n">
        <v>-329.8462171794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-0.6952963</v>
      </c>
      <c r="D1454" t="n">
        <v>-261.88999266708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-0.4969667</v>
      </c>
      <c r="D1455" t="n">
        <v>-180.76924022148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-0.3075369</v>
      </c>
      <c r="D1456" t="n">
        <v>-90.98402260968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-0.1543969</v>
      </c>
      <c r="D1457" t="n">
        <v>3.809053352466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0.01651869</v>
      </c>
      <c r="D1458" t="n">
        <v>98.7999972336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0.315033</v>
      </c>
      <c r="D1459" t="n">
        <v>188.8572274164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0.6691471</v>
      </c>
      <c r="D1460" t="n">
        <v>270.09121885254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0.8937172</v>
      </c>
      <c r="D1461" t="n">
        <v>337.7383553232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1.026434</v>
      </c>
      <c r="D1462" t="n">
        <v>385.8518759886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1.113075</v>
      </c>
      <c r="D1463" t="n">
        <v>409.5905545692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1.105255</v>
      </c>
      <c r="D1464" t="n">
        <v>405.977976054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1.032305</v>
      </c>
      <c r="D1465" t="n">
        <v>375.2065932678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0.8922466999999999</v>
      </c>
      <c r="D1466" t="n">
        <v>320.713827498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0.6955543</v>
      </c>
      <c r="D1467" t="n">
        <v>247.85040186522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0.4759459</v>
      </c>
      <c r="D1468" t="n">
        <v>162.6105300381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0.2280174</v>
      </c>
      <c r="D1469" t="n">
        <v>69.57757666818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-0.02375366</v>
      </c>
      <c r="D1470" t="n">
        <v>-26.997395470488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-0.2724693</v>
      </c>
      <c r="D1471" t="n">
        <v>-121.73571986184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-0.5099211</v>
      </c>
      <c r="D1472" t="n">
        <v>-210.09383059536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-0.7141879</v>
      </c>
      <c r="D1473" t="n">
        <v>-287.81967747564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-0.8833953</v>
      </c>
      <c r="D1474" t="n">
        <v>-349.60690845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-0.9969207</v>
      </c>
      <c r="D1475" t="n">
        <v>-390.5892972395999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-1.04618</v>
      </c>
      <c r="D1476" t="n">
        <v>-407.0981018088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-1.028318</v>
      </c>
      <c r="D1477" t="n">
        <v>-397.187095797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-0.9407927</v>
      </c>
      <c r="D1478" t="n">
        <v>-361.7220024504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-0.8003469</v>
      </c>
      <c r="D1479" t="n">
        <v>-304.46970845598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-0.6165034</v>
      </c>
      <c r="D1480" t="n">
        <v>-230.83533944856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-0.409817</v>
      </c>
      <c r="D1481" t="n">
        <v>-145.98807767334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-0.2098961</v>
      </c>
      <c r="D1482" t="n">
        <v>-53.82323748666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-0.04308068</v>
      </c>
      <c r="D1483" t="n">
        <v>41.7193384545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0.1283845</v>
      </c>
      <c r="D1484" t="n">
        <v>135.40553079984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0.4199176</v>
      </c>
      <c r="D1485" t="n">
        <v>222.57254093778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0.7617117</v>
      </c>
      <c r="D1486" t="n">
        <v>299.09439414108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0.9581549</v>
      </c>
      <c r="D1487" t="n">
        <v>359.5414993668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1.054011</v>
      </c>
      <c r="D1488" t="n">
        <v>398.3933850714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1.115498</v>
      </c>
      <c r="D1489" t="n">
        <v>411.3823784184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1.080711</v>
      </c>
      <c r="D1490" t="n">
        <v>396.705963735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0.9760364</v>
      </c>
      <c r="D1491" t="n">
        <v>355.9499900334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0.8178765</v>
      </c>
      <c r="D1492" t="n">
        <v>293.33275908228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0.6069156999999999</v>
      </c>
      <c r="D1493" t="n">
        <v>214.82417637486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0.3774988</v>
      </c>
      <c r="D1494" t="n">
        <v>126.01817257212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0.1266022</v>
      </c>
      <c r="D1495" t="n">
        <v>31.075760136168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-0.1258201</v>
      </c>
      <c r="D1496" t="n">
        <v>-65.32987238459999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-0.3671447</v>
      </c>
      <c r="D1497" t="n">
        <v>-157.98964966434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-0.5951492</v>
      </c>
      <c r="D1498" t="n">
        <v>-242.65634540688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-0.7865542</v>
      </c>
      <c r="D1499" t="n">
        <v>-314.7377270364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-0.9355899</v>
      </c>
      <c r="D1500" t="n">
        <v>-368.80502112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-1.025649</v>
      </c>
      <c r="D1501" t="n">
        <v>-400.3905548268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-1.046999</v>
      </c>
      <c r="D1502" t="n">
        <v>-406.454391135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-1.001696</v>
      </c>
      <c r="D1503" t="n">
        <v>-385.9808068026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-0.8904828</v>
      </c>
      <c r="D1504" t="n">
        <v>-341.1025061724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-0.730454</v>
      </c>
      <c r="D1505" t="n">
        <v>-276.52996081062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-0.5336918</v>
      </c>
      <c r="D1506" t="n">
        <v>-197.80933408398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-0.319801</v>
      </c>
      <c r="D1507" t="n">
        <v>-109.62826737066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-0.1201066</v>
      </c>
      <c r="D1508" t="n">
        <v>-15.611612770422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0.04386786</v>
      </c>
      <c r="D1509" t="n">
        <v>79.80257638188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0.2281217</v>
      </c>
      <c r="D1510" t="n">
        <v>171.38414614464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0.5350457</v>
      </c>
      <c r="D1511" t="n">
        <v>254.82785450004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0.8532110000000001</v>
      </c>
      <c r="D1512" t="n">
        <v>325.5779783052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1.008551</v>
      </c>
      <c r="D1513" t="n">
        <v>378.0587944457999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1.080944</v>
      </c>
      <c r="D1514" t="n">
        <v>407.0553345144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1.112076</v>
      </c>
      <c r="D1515" t="n">
        <v>408.998416221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1.043189</v>
      </c>
      <c r="D1516" t="n">
        <v>383.479549011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0.9170682</v>
      </c>
      <c r="D1517" t="n">
        <v>333.259424631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0.7388123</v>
      </c>
      <c r="D1518" t="n">
        <v>263.45178507618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0.5159389</v>
      </c>
      <c r="D1519" t="n">
        <v>180.21612702942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0.2832261</v>
      </c>
      <c r="D1520" t="n">
        <v>88.43468305841999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0.02839258</v>
      </c>
      <c r="D1521" t="n">
        <v>-7.717578400259999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-0.2240554</v>
      </c>
      <c r="D1522" t="n">
        <v>-103.12870780422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-0.4601667</v>
      </c>
      <c r="D1523" t="n">
        <v>-193.03090654482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-0.6769093</v>
      </c>
      <c r="D1524" t="n">
        <v>-273.2622564996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-0.851745</v>
      </c>
      <c r="D1525" t="n">
        <v>-338.7408710184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-0.9798737</v>
      </c>
      <c r="D1526" t="n">
        <v>-384.287725089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-1.043167</v>
      </c>
      <c r="D1527" t="n">
        <v>-405.9499886334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-1.036619</v>
      </c>
      <c r="D1528" t="n">
        <v>-401.3597371896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-0.9652678</v>
      </c>
      <c r="D1529" t="n">
        <v>-370.7308072296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-0.8318118</v>
      </c>
      <c r="D1530" t="n">
        <v>-317.3547080952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-0.6564146</v>
      </c>
      <c r="D1531" t="n">
        <v>-246.51952139934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-0.4530355</v>
      </c>
      <c r="D1532" t="n">
        <v>-163.62527843736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-0.2494623</v>
      </c>
      <c r="D1533" t="n">
        <v>-72.69587846765999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-0.07947464999999999</v>
      </c>
      <c r="D1534" t="n">
        <v>22.5724836447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0.08436943</v>
      </c>
      <c r="D1535" t="n">
        <v>117.09100301076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0.3478911</v>
      </c>
      <c r="D1536" t="n">
        <v>205.916660901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0.6934622</v>
      </c>
      <c r="D1537" t="n">
        <v>284.9943316428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0.9307733</v>
      </c>
      <c r="D1538" t="n">
        <v>349.2047072034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1.044376</v>
      </c>
      <c r="D1539" t="n">
        <v>392.855334912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1.113229</v>
      </c>
      <c r="D1540" t="n">
        <v>411.2493595542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1.097452</v>
      </c>
      <c r="D1541" t="n">
        <v>401.9959006938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1.007637</v>
      </c>
      <c r="D1542" t="n">
        <v>366.108480315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0.85992</v>
      </c>
      <c r="D1543" t="n">
        <v>307.3578530292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0.6538939</v>
      </c>
      <c r="D1544" t="n">
        <v>231.4998362853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0.428158</v>
      </c>
      <c r="D1545" t="n">
        <v>144.36685130364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0.180713</v>
      </c>
      <c r="D1546" t="n">
        <v>50.24301746112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-0.07597714</v>
      </c>
      <c r="D1547" t="n">
        <v>-46.3143068793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-0.3204739</v>
      </c>
      <c r="D1548" t="n">
        <v>-140.07867532308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-0.5520216</v>
      </c>
      <c r="D1549" t="n">
        <v>-226.69046535078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-0.7521196</v>
      </c>
      <c r="D1550" t="n">
        <v>-301.6671299181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-0.9107239</v>
      </c>
      <c r="D1551" t="n">
        <v>-359.6754616272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-1.013597</v>
      </c>
      <c r="D1552" t="n">
        <v>-395.9867813652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-1.048575</v>
      </c>
      <c r="D1553" t="n">
        <v>-407.287724445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-1.016335</v>
      </c>
      <c r="D1554" t="n">
        <v>-392.0710582043999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-0.9174135</v>
      </c>
      <c r="D1555" t="n">
        <v>-351.7298643654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-0.7658194</v>
      </c>
      <c r="D1556" t="n">
        <v>-290.53606104738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-0.5761381</v>
      </c>
      <c r="D1557" t="n">
        <v>-214.14876758874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-0.3708338</v>
      </c>
      <c r="D1558" t="n">
        <v>-127.54531089414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-0.1869784</v>
      </c>
      <c r="D1559" t="n">
        <v>-34.3743701067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-0.03867375</v>
      </c>
      <c r="D1560" t="n">
        <v>61.17097312998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0.1610165</v>
      </c>
      <c r="D1561" t="n">
        <v>153.73597053816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0.5019799</v>
      </c>
      <c r="D1562" t="n">
        <v>238.93892412732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0.8223848</v>
      </c>
      <c r="D1563" t="n">
        <v>312.60860759916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0.9795509</v>
      </c>
      <c r="D1564" t="n">
        <v>369.1889833734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1.080243</v>
      </c>
      <c r="D1565" t="n">
        <v>403.1993597795999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1.122525</v>
      </c>
      <c r="D1566" t="n">
        <v>410.658793533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1.064672</v>
      </c>
      <c r="D1567" t="n">
        <v>390.435523659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0.9557096</v>
      </c>
      <c r="D1568" t="n">
        <v>344.7613111014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0.7792595</v>
      </c>
      <c r="D1569" t="n">
        <v>278.35074692316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0.5617982</v>
      </c>
      <c r="D1570" t="n">
        <v>197.33990013486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0.3310627</v>
      </c>
      <c r="D1571" t="n">
        <v>107.00892782136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0.07607947</v>
      </c>
      <c r="D1572" t="n">
        <v>11.396911630572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-0.1742332</v>
      </c>
      <c r="D1573" t="n">
        <v>-84.57002907858001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-0.4162243</v>
      </c>
      <c r="D1574" t="n">
        <v>-175.88590702488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-0.6375402999999999</v>
      </c>
      <c r="D1575" t="n">
        <v>-258.45970974426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-0.8204687000000001</v>
      </c>
      <c r="D1576" t="n">
        <v>-327.3370977528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-0.9599468</v>
      </c>
      <c r="D1577" t="n">
        <v>-377.1666561059999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-1.034779</v>
      </c>
      <c r="D1578" t="n">
        <v>-403.80502014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-1.043502</v>
      </c>
      <c r="D1579" t="n">
        <v>-404.4503031408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-0.98371</v>
      </c>
      <c r="D1580" t="n">
        <v>-378.7141403393999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-0.8609539</v>
      </c>
      <c r="D1581" t="n">
        <v>-329.4172863738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-0.6940293</v>
      </c>
      <c r="D1582" t="n">
        <v>-261.5760933048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-0.4948706</v>
      </c>
      <c r="D1583" t="n">
        <v>-180.67958613594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-0.291937</v>
      </c>
      <c r="D1584" t="n">
        <v>-91.06037480879999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-0.1112917</v>
      </c>
      <c r="D1585" t="n">
        <v>3.656911847292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0.0583298</v>
      </c>
      <c r="D1586" t="n">
        <v>98.627355729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0.2988424</v>
      </c>
      <c r="D1587" t="n">
        <v>188.7275104389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0.6296971</v>
      </c>
      <c r="D1588" t="n">
        <v>270.02926916874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0.8968775</v>
      </c>
      <c r="D1589" t="n">
        <v>337.6959024942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1.028929</v>
      </c>
      <c r="D1590" t="n">
        <v>385.86476907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1.098547</v>
      </c>
      <c r="D1591" t="n">
        <v>409.646214945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1.105118</v>
      </c>
      <c r="D1592" t="n">
        <v>406.0160263674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1.024287</v>
      </c>
      <c r="D1593" t="n">
        <v>375.198102702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0.8838064</v>
      </c>
      <c r="D1594" t="n">
        <v>320.5867834764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0.6959206999999999</v>
      </c>
      <c r="D1595" t="n">
        <v>247.59081067752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0.4717963</v>
      </c>
      <c r="D1596" t="n">
        <v>162.27112753188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0.2304757</v>
      </c>
      <c r="D1597" t="n">
        <v>69.24317416181999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-0.02350313</v>
      </c>
      <c r="D1598" t="n">
        <v>-27.279373450014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-0.2750856</v>
      </c>
      <c r="D1599" t="n">
        <v>-121.99899029472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-0.5073584</v>
      </c>
      <c r="D1600" t="n">
        <v>-210.32996266422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-0.7148458</v>
      </c>
      <c r="D1601" t="n">
        <v>-288.03131268984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-0.8833028000000001</v>
      </c>
      <c r="D1602" t="n">
        <v>-349.7757763698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-0.9970695000000001</v>
      </c>
      <c r="D1603" t="n">
        <v>-390.6565928352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-1.047019</v>
      </c>
      <c r="D1604" t="n">
        <v>-407.0616238224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-1.027185</v>
      </c>
      <c r="D1605" t="n">
        <v>-397.0179134118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-0.9413472000000001</v>
      </c>
      <c r="D1606" t="n">
        <v>-361.432379817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-0.7995543000000001</v>
      </c>
      <c r="D1607" t="n">
        <v>-304.08760154844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-0.6145846</v>
      </c>
      <c r="D1608" t="n">
        <v>-230.39131430376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-0.4051622</v>
      </c>
      <c r="D1609" t="n">
        <v>-145.5342726546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-0.1975112</v>
      </c>
      <c r="D1610" t="n">
        <v>-53.43226265484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-0.02270944</v>
      </c>
      <c r="D1611" t="n">
        <v>41.95446423408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0.1416491</v>
      </c>
      <c r="D1612" t="n">
        <v>135.52487041914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0.4049825</v>
      </c>
      <c r="D1613" t="n">
        <v>222.60889313802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0.7452654</v>
      </c>
      <c r="D1614" t="n">
        <v>299.0198029482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0.9623813</v>
      </c>
      <c r="D1615" t="n">
        <v>359.4729459096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1.0538</v>
      </c>
      <c r="D1616" t="n">
        <v>398.3968441908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1.113743</v>
      </c>
      <c r="D1617" t="n">
        <v>411.4172840778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1.082491</v>
      </c>
      <c r="D1618" t="n">
        <v>396.7286052438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0.9711587</v>
      </c>
      <c r="D1619" t="n">
        <v>355.9125686508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0.8166182</v>
      </c>
      <c r="D1620" t="n">
        <v>293.24980310976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0.6077787</v>
      </c>
      <c r="D1621" t="n">
        <v>214.7443336098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0.3772116</v>
      </c>
      <c r="D1622" t="n">
        <v>125.8842732048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0.1291471</v>
      </c>
      <c r="D1623" t="n">
        <v>30.873684670128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-0.1244423</v>
      </c>
      <c r="D1624" t="n">
        <v>-65.526727725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-0.3662157</v>
      </c>
      <c r="D1625" t="n">
        <v>-158.17241695482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-0.5951691</v>
      </c>
      <c r="D1626" t="n">
        <v>-242.84681709966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-0.7879313999999999</v>
      </c>
      <c r="D1627" t="n">
        <v>-314.891500617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-0.9360882</v>
      </c>
      <c r="D1628" t="n">
        <v>-368.8937003628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-1.026374</v>
      </c>
      <c r="D1629" t="n">
        <v>-400.396215204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-1.047297</v>
      </c>
      <c r="D1630" t="n">
        <v>-406.3436993142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-1.0015</v>
      </c>
      <c r="D1631" t="n">
        <v>-385.7440143564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-0.8899944</v>
      </c>
      <c r="D1632" t="n">
        <v>-340.7411854278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-0.7301393</v>
      </c>
      <c r="D1633" t="n">
        <v>-276.1103696274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-0.5363747</v>
      </c>
      <c r="D1634" t="n">
        <v>-197.44427120112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-0.3325129</v>
      </c>
      <c r="D1635" t="n">
        <v>-109.30068876348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-0.1565685</v>
      </c>
      <c r="D1636" t="n">
        <v>-15.241858063794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-0.0002716158</v>
      </c>
      <c r="D1637" t="n">
        <v>80.20345687380001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0.2325388</v>
      </c>
      <c r="D1638" t="n">
        <v>171.6883599726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0.5752673</v>
      </c>
      <c r="D1639" t="n">
        <v>255.03628216716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0.8588767</v>
      </c>
      <c r="D1640" t="n">
        <v>325.8257770404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1.004445</v>
      </c>
      <c r="D1641" t="n">
        <v>378.2528195976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1.097277</v>
      </c>
      <c r="D1642" t="n">
        <v>407.094328224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1.117408</v>
      </c>
      <c r="D1643" t="n">
        <v>408.9289193676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1.048461</v>
      </c>
      <c r="D1644" t="n">
        <v>383.3116244874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0.9235757999999999</v>
      </c>
      <c r="D1645" t="n">
        <v>333.0547076556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0.7381884</v>
      </c>
      <c r="D1646" t="n">
        <v>263.22788571138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0.5213512</v>
      </c>
      <c r="D1647" t="n">
        <v>179.98817106096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0.283603</v>
      </c>
      <c r="D1648" t="n">
        <v>88.23260759237999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0.02692125</v>
      </c>
      <c r="D1649" t="n">
        <v>-7.970034368034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-0.2223442</v>
      </c>
      <c r="D1650" t="n">
        <v>-103.42634930532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-0.4621168</v>
      </c>
      <c r="D1651" t="n">
        <v>-193.3643027619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-0.6773446</v>
      </c>
      <c r="D1652" t="n">
        <v>-273.65860868976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-0.8532799</v>
      </c>
      <c r="D1653" t="n">
        <v>-339.1182294984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-0.9809457</v>
      </c>
      <c r="D1654" t="n">
        <v>-384.5411842014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-1.042733</v>
      </c>
      <c r="D1655" t="n">
        <v>-406.0569068694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-1.037254</v>
      </c>
      <c r="D1656" t="n">
        <v>-401.2962151788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-0.9638194</v>
      </c>
      <c r="D1657" t="n">
        <v>-370.4572223316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-0.8312174</v>
      </c>
      <c r="D1658" t="n">
        <v>-316.9798653384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-0.6558782</v>
      </c>
      <c r="D1659" t="n">
        <v>-246.13640820252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-0.4543053</v>
      </c>
      <c r="D1660" t="n">
        <v>-163.14408348228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-0.2594538</v>
      </c>
      <c r="D1661" t="n">
        <v>-72.12097282338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-0.0994966</v>
      </c>
      <c r="D1662" t="n">
        <v>23.1613201062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0.06546573999999999</v>
      </c>
      <c r="D1663" t="n">
        <v>117.63653758668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0.3542582</v>
      </c>
      <c r="D1664" t="n">
        <v>206.27162944452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0.7168325</v>
      </c>
      <c r="D1665" t="n">
        <v>285.15536937414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0.9378648000000001</v>
      </c>
      <c r="D1666" t="n">
        <v>349.2848958804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1.043533</v>
      </c>
      <c r="D1667" t="n">
        <v>392.7886682472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1.119313</v>
      </c>
      <c r="D1668" t="n">
        <v>411.0830073576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1.095917</v>
      </c>
      <c r="D1669" t="n">
        <v>401.7943283724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1.000737</v>
      </c>
      <c r="D1670" t="n">
        <v>365.7773482488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0.8550847</v>
      </c>
      <c r="D1671" t="n">
        <v>306.97395366888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0.648416</v>
      </c>
      <c r="D1672" t="n">
        <v>231.11543378034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0.4252158</v>
      </c>
      <c r="D1673" t="n">
        <v>143.99216577954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0.1792515</v>
      </c>
      <c r="D1674" t="n">
        <v>49.9446526896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-0.075516</v>
      </c>
      <c r="D1675" t="n">
        <v>-46.62823768812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-0.3192488</v>
      </c>
      <c r="D1676" t="n">
        <v>-140.4194929236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-0.5530316</v>
      </c>
      <c r="D1677" t="n">
        <v>-227.01766659948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-0.7516869</v>
      </c>
      <c r="D1678" t="n">
        <v>-302.0378846247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-0.9104325</v>
      </c>
      <c r="D1679" t="n">
        <v>-360.0191723093999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-1.01358</v>
      </c>
      <c r="D1680" t="n">
        <v>-396.25785054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-1.047673</v>
      </c>
      <c r="D1681" t="n">
        <v>-407.4506175222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-1.01613</v>
      </c>
      <c r="D1682" t="n">
        <v>-392.062882104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-0.9159421</v>
      </c>
      <c r="D1683" t="n">
        <v>-351.6367826069999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-0.7646211000000001</v>
      </c>
      <c r="D1684" t="n">
        <v>-290.51253903546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-0.5741897</v>
      </c>
      <c r="D1685" t="n">
        <v>-214.16735249388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-0.3605811</v>
      </c>
      <c r="D1686" t="n">
        <v>-127.48873856868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-0.1558371</v>
      </c>
      <c r="D1687" t="n">
        <v>-34.24521916692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0.01652518</v>
      </c>
      <c r="D1688" t="n">
        <v>61.33352029524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0.1915099</v>
      </c>
      <c r="D1689" t="n">
        <v>154.02304600182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0.4730012</v>
      </c>
      <c r="D1690" t="n">
        <v>239.36279203998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0.7994781</v>
      </c>
      <c r="D1691" t="n">
        <v>313.03829312172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0.9871829</v>
      </c>
      <c r="D1692" t="n">
        <v>369.4792349376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1.069851</v>
      </c>
      <c r="D1693" t="n">
        <v>403.2965295882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1.112746</v>
      </c>
      <c r="D1694" t="n">
        <v>410.6553344136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1.06333</v>
      </c>
      <c r="D1695" t="n">
        <v>390.4109953577999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0.9440947</v>
      </c>
      <c r="D1696" t="n">
        <v>344.7144557568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0.7769547999999999</v>
      </c>
      <c r="D1697" t="n">
        <v>278.33797962792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0.5621188</v>
      </c>
      <c r="D1698" t="n">
        <v>197.33908252482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0.3290766</v>
      </c>
      <c r="D1699" t="n">
        <v>106.91644354722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0.07733589</v>
      </c>
      <c r="D1700" t="n">
        <v>11.210097170394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-0.1775445</v>
      </c>
      <c r="D1701" t="n">
        <v>-84.83559510888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-0.4172058</v>
      </c>
      <c r="D1702" t="n">
        <v>-176.15883154554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-0.6384997</v>
      </c>
      <c r="D1703" t="n">
        <v>-258.63901791534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-0.8221785</v>
      </c>
      <c r="D1704" t="n">
        <v>-327.4267203918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-0.9589543</v>
      </c>
      <c r="D1705" t="n">
        <v>-377.1836372376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-1.036124</v>
      </c>
      <c r="D1706" t="n">
        <v>-403.770428946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-1.042929</v>
      </c>
      <c r="D1707" t="n">
        <v>-404.3921270418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-0.9830254</v>
      </c>
      <c r="D1708" t="n">
        <v>-378.6348950586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-0.8610125</v>
      </c>
      <c r="D1709" t="n">
        <v>-329.2820662518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-0.6922568</v>
      </c>
      <c r="D1710" t="n">
        <v>-261.35810588952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-0.4938342</v>
      </c>
      <c r="D1711" t="n">
        <v>-180.42084400482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-0.2903044</v>
      </c>
      <c r="D1712" t="n">
        <v>-90.75612953429999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-0.1198609</v>
      </c>
      <c r="D1713" t="n">
        <v>4.078968439247999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0.03376485</v>
      </c>
      <c r="D1714" t="n">
        <v>99.13899093479999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0.291034</v>
      </c>
      <c r="D1715" t="n">
        <v>189.23785633656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0.6508995</v>
      </c>
      <c r="D1716" t="n">
        <v>270.41939494398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0.9005156</v>
      </c>
      <c r="D1717" t="n">
        <v>337.9242043746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1.020239</v>
      </c>
      <c r="D1718" t="n">
        <v>385.9125678107999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1.107708</v>
      </c>
      <c r="D1719" t="n">
        <v>409.4446426236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1.104952</v>
      </c>
      <c r="D1720" t="n">
        <v>405.6374100258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1.026072</v>
      </c>
      <c r="D1721" t="n">
        <v>374.745272526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0.893531</v>
      </c>
      <c r="D1722" t="n">
        <v>320.0742048744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0.693754</v>
      </c>
      <c r="D1723" t="n">
        <v>247.08260314458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0.4735003</v>
      </c>
      <c r="D1724" t="n">
        <v>161.798737608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0.2288027</v>
      </c>
      <c r="D1725" t="n">
        <v>68.78908612422001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-0.02575854</v>
      </c>
      <c r="D1726" t="n">
        <v>-27.698681614374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-0.2708497</v>
      </c>
      <c r="D1727" t="n">
        <v>-122.35499657406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-0.5108307</v>
      </c>
      <c r="D1728" t="n">
        <v>-210.56952240594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-0.7158213</v>
      </c>
      <c r="D1729" t="n">
        <v>-288.20131268508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-0.883361</v>
      </c>
      <c r="D1730" t="n">
        <v>-349.9515625284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-0.9991671</v>
      </c>
      <c r="D1731" t="n">
        <v>-390.8339513208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-1.046375</v>
      </c>
      <c r="D1732" t="n">
        <v>-407.2943282184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-1.029269</v>
      </c>
      <c r="D1733" t="n">
        <v>-397.3053347874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-0.9416004</v>
      </c>
      <c r="D1734" t="n">
        <v>-361.6830087408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-0.7998829</v>
      </c>
      <c r="D1735" t="n">
        <v>-304.24797890244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-0.6169094000000001</v>
      </c>
      <c r="D1736" t="n">
        <v>-230.37052814082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-0.4108598</v>
      </c>
      <c r="D1737" t="n">
        <v>-145.31801479902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-0.2189151</v>
      </c>
      <c r="D1738" t="n">
        <v>-53.05238845164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-0.06161349</v>
      </c>
      <c r="D1739" t="n">
        <v>42.50559629412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0.1152183</v>
      </c>
      <c r="D1740" t="n">
        <v>136.14380121942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0.4259107</v>
      </c>
      <c r="D1741" t="n">
        <v>223.20068557428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0.7739044</v>
      </c>
      <c r="D1742" t="n">
        <v>299.63036896884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0.9635321999999999</v>
      </c>
      <c r="D1743" t="n">
        <v>360.0279773406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1.061411</v>
      </c>
      <c r="D1744" t="n">
        <v>398.7257749992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1.121869</v>
      </c>
      <c r="D1745" t="n">
        <v>411.4977872201999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1.080342</v>
      </c>
      <c r="D1746" t="n">
        <v>396.6279763158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0.9741611</v>
      </c>
      <c r="D1747" t="n">
        <v>355.6631975886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0.8162176</v>
      </c>
      <c r="D1748" t="n">
        <v>292.91845091778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0.6065253</v>
      </c>
      <c r="D1749" t="n">
        <v>214.32600028818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0.3794212</v>
      </c>
      <c r="D1750" t="n">
        <v>125.42779523016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0.1294009</v>
      </c>
      <c r="D1751" t="n">
        <v>30.418294745772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-0.1248422</v>
      </c>
      <c r="D1752" t="n">
        <v>-66.02496670475999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-0.3681971</v>
      </c>
      <c r="D1753" t="n">
        <v>-158.59521568512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-0.5954</v>
      </c>
      <c r="D1754" t="n">
        <v>-243.11420702928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-0.7859833000000001</v>
      </c>
      <c r="D1755" t="n">
        <v>-315.028293066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-0.9355103</v>
      </c>
      <c r="D1756" t="n">
        <v>-368.8465305528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-1.025016</v>
      </c>
      <c r="D1757" t="n">
        <v>-400.196529675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-1.045519</v>
      </c>
      <c r="D1758" t="n">
        <v>-406.0600515234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-1.000465</v>
      </c>
      <c r="D1759" t="n">
        <v>-385.4436998994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-0.8889363</v>
      </c>
      <c r="D1760" t="n">
        <v>-340.5097388934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-0.7288837</v>
      </c>
      <c r="D1761" t="n">
        <v>-275.87911177224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-0.5333040999999999</v>
      </c>
      <c r="D1762" t="n">
        <v>-197.12917687032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-0.3214077</v>
      </c>
      <c r="D1763" t="n">
        <v>-108.95625481086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-0.1240136</v>
      </c>
      <c r="D1764" t="n">
        <v>-14.94240524199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0.0417143</v>
      </c>
      <c r="D1765" t="n">
        <v>80.47889711766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0.2287589</v>
      </c>
      <c r="D1766" t="n">
        <v>171.98188197696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0.5391937999999999</v>
      </c>
      <c r="D1767" t="n">
        <v>255.25713121758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0.8611306</v>
      </c>
      <c r="D1768" t="n">
        <v>325.8342676062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1.008724</v>
      </c>
      <c r="D1769" t="n">
        <v>378.116341614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1.080425</v>
      </c>
      <c r="D1770" t="n">
        <v>406.9065923802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1.117998</v>
      </c>
      <c r="D1771" t="n">
        <v>408.6701143434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1.041807</v>
      </c>
      <c r="D1772" t="n">
        <v>382.9861527984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0.9160922</v>
      </c>
      <c r="D1773" t="n">
        <v>332.6653994904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0.7416254</v>
      </c>
      <c r="D1774" t="n">
        <v>262.8449611938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0.5138476</v>
      </c>
      <c r="D1775" t="n">
        <v>179.6240515743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0.2806717</v>
      </c>
      <c r="D1776" t="n">
        <v>87.85358244576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0.02593489</v>
      </c>
      <c r="D1777" t="n">
        <v>-8.284550082497999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-0.2263905</v>
      </c>
      <c r="D1778" t="n">
        <v>-103.7078587314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-0.461764</v>
      </c>
      <c r="D1779" t="n">
        <v>-193.5987367176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-0.6792331</v>
      </c>
      <c r="D1780" t="n">
        <v>-273.76659610812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-0.8528379</v>
      </c>
      <c r="D1781" t="n">
        <v>-339.1437011958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-0.9802111</v>
      </c>
      <c r="D1782" t="n">
        <v>-384.5025049572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-1.043231</v>
      </c>
      <c r="D1783" t="n">
        <v>-405.951246495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-1.035686</v>
      </c>
      <c r="D1784" t="n">
        <v>-401.11634097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-0.9637278</v>
      </c>
      <c r="D1785" t="n">
        <v>-370.1940147918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-0.8295847</v>
      </c>
      <c r="D1786" t="n">
        <v>-316.6220037132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-0.6540772</v>
      </c>
      <c r="D1787" t="n">
        <v>-245.68948997604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-0.4519068</v>
      </c>
      <c r="D1788" t="n">
        <v>-162.67553003628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-0.2516065</v>
      </c>
      <c r="D1789" t="n">
        <v>-71.6775137163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-0.08458427</v>
      </c>
      <c r="D1790" t="n">
        <v>23.591074811148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0.08325209</v>
      </c>
      <c r="D1791" t="n">
        <v>118.03999669488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0.3543328</v>
      </c>
      <c r="D1792" t="n">
        <v>206.65945962234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0.7019822999999999</v>
      </c>
      <c r="D1793" t="n">
        <v>285.51914294886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0.93514</v>
      </c>
      <c r="D1794" t="n">
        <v>349.5103675722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1.045415</v>
      </c>
      <c r="D1795" t="n">
        <v>392.8786053516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1.11667</v>
      </c>
      <c r="D1796" t="n">
        <v>411.0179130198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1.099915</v>
      </c>
      <c r="D1797" t="n">
        <v>401.5481019642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1.004375</v>
      </c>
      <c r="D1798" t="n">
        <v>365.529863979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0.8549809</v>
      </c>
      <c r="D1799" t="n">
        <v>306.77099769972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0.651842</v>
      </c>
      <c r="D1800" t="n">
        <v>230.91489919476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0.4290228</v>
      </c>
      <c r="D1801" t="n">
        <v>143.78534188596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0.1800306</v>
      </c>
      <c r="D1802" t="n">
        <v>49.61191684985999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-0.07680391</v>
      </c>
      <c r="D1803" t="n">
        <v>-47.09867792652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-0.3202671</v>
      </c>
      <c r="D1804" t="n">
        <v>-140.90301492264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-0.5547565</v>
      </c>
      <c r="D1805" t="n">
        <v>-227.44436470074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-0.7543535</v>
      </c>
      <c r="D1806" t="n">
        <v>-302.30901669258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-0.9113167</v>
      </c>
      <c r="D1807" t="n">
        <v>-360.0792352008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-1.014202</v>
      </c>
      <c r="D1808" t="n">
        <v>-396.1333222416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-1.047585</v>
      </c>
      <c r="D1809" t="n">
        <v>-407.1738879702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-1.015225</v>
      </c>
      <c r="D1810" t="n">
        <v>-391.6496745684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-0.9155605999999999</v>
      </c>
      <c r="D1811" t="n">
        <v>-351.0808077798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-0.7634856</v>
      </c>
      <c r="D1812" t="n">
        <v>-289.8669730158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-0.5754999</v>
      </c>
      <c r="D1813" t="n">
        <v>-213.581755026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-0.3729509</v>
      </c>
      <c r="D1814" t="n">
        <v>-127.08921027798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-0.1969461</v>
      </c>
      <c r="D1815" t="n">
        <v>-33.9672946464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-0.051425</v>
      </c>
      <c r="D1816" t="n">
        <v>61.57795425065999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0.1654948</v>
      </c>
      <c r="D1817" t="n">
        <v>154.12351769712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0.519182</v>
      </c>
      <c r="D1818" t="n">
        <v>239.29062223068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0.8271818</v>
      </c>
      <c r="D1819" t="n">
        <v>312.96260129994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0.9789946</v>
      </c>
      <c r="D1820" t="n">
        <v>369.3861531791999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1.083451</v>
      </c>
      <c r="D1821" t="n">
        <v>403.0515610416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1.121105</v>
      </c>
      <c r="D1822" t="n">
        <v>410.275145745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1.062884</v>
      </c>
      <c r="D1823" t="n">
        <v>389.8902406554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0.9514009</v>
      </c>
      <c r="D1824" t="n">
        <v>344.0933865918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0.7759551</v>
      </c>
      <c r="D1825" t="n">
        <v>277.71294819888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0.5644517999999999</v>
      </c>
      <c r="D1826" t="n">
        <v>196.75823348448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0.3296562</v>
      </c>
      <c r="D1827" t="n">
        <v>106.4113177752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0.07505604</v>
      </c>
      <c r="D1828" t="n">
        <v>10.720279574046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-0.175306</v>
      </c>
      <c r="D1829" t="n">
        <v>-85.35795358482001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-0.4203431</v>
      </c>
      <c r="D1830" t="n">
        <v>-176.70351706488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-0.6381376</v>
      </c>
      <c r="D1831" t="n">
        <v>-259.2087977736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-0.8215031</v>
      </c>
      <c r="D1832" t="n">
        <v>-327.9452738364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-0.9607258</v>
      </c>
      <c r="D1833" t="n">
        <v>-377.5144548384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-1.034208</v>
      </c>
      <c r="D1834" t="n">
        <v>-403.858479258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-1.043738</v>
      </c>
      <c r="D1835" t="n">
        <v>-404.2864666674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-0.9825386</v>
      </c>
      <c r="D1836" t="n">
        <v>-378.4037629896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-0.8603324</v>
      </c>
      <c r="D1837" t="n">
        <v>-329.0065945614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-0.692535</v>
      </c>
      <c r="D1838" t="n">
        <v>-261.03417508098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-0.4910298</v>
      </c>
      <c r="D1839" t="n">
        <v>-179.95247923806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-0.2848189</v>
      </c>
      <c r="D1840" t="n">
        <v>-90.26779621464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-0.09760613999999999</v>
      </c>
      <c r="D1841" t="n">
        <v>4.4273583666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0.06802978</v>
      </c>
      <c r="D1842" t="n">
        <v>99.42068904012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0.2924314</v>
      </c>
      <c r="D1843" t="n">
        <v>189.49537205262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0.6243549</v>
      </c>
      <c r="D1844" t="n">
        <v>270.63926915166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0.8991601</v>
      </c>
      <c r="D1845" t="n">
        <v>338.0870974518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1.022826</v>
      </c>
      <c r="D1846" t="n">
        <v>386.0433854172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1.097817</v>
      </c>
      <c r="D1847" t="n">
        <v>409.5852086574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1.105899</v>
      </c>
      <c r="D1848" t="n">
        <v>405.732693042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1.018538</v>
      </c>
      <c r="D1849" t="n">
        <v>374.7314360484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0.8897985</v>
      </c>
      <c r="D1850" t="n">
        <v>319.9562803493999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0.700309</v>
      </c>
      <c r="D1851" t="n">
        <v>246.92411258298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0.4717726</v>
      </c>
      <c r="D1852" t="n">
        <v>161.6270394996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0.2322651</v>
      </c>
      <c r="D1853" t="n">
        <v>68.61921191514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-0.02673217</v>
      </c>
      <c r="D1854" t="n">
        <v>-27.809489787372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-0.2749996</v>
      </c>
      <c r="D1855" t="n">
        <v>-122.41358147808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-0.508579</v>
      </c>
      <c r="D1856" t="n">
        <v>-210.60081171324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-0.7176887</v>
      </c>
      <c r="D1857" t="n">
        <v>-288.2034510498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-0.8826054</v>
      </c>
      <c r="D1858" t="n">
        <v>-349.9361537238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-0.9986939</v>
      </c>
      <c r="D1859" t="n">
        <v>-390.7943286804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-1.046841</v>
      </c>
      <c r="D1860" t="n">
        <v>-407.1842653284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-1.026841</v>
      </c>
      <c r="D1861" t="n">
        <v>-397.0459008324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-0.9413633</v>
      </c>
      <c r="D1862" t="n">
        <v>-361.2779773056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-0.7974494</v>
      </c>
      <c r="D1863" t="n">
        <v>-303.75005438808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-0.6155555</v>
      </c>
      <c r="D1864" t="n">
        <v>-229.86662878386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-0.4121191</v>
      </c>
      <c r="D1865" t="n">
        <v>-144.88367518854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-0.2218507</v>
      </c>
      <c r="D1866" t="n">
        <v>-52.68808028574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-0.05938475</v>
      </c>
      <c r="D1867" t="n">
        <v>42.79455855018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0.1343282</v>
      </c>
      <c r="D1868" t="n">
        <v>136.36345530132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0.4342937</v>
      </c>
      <c r="D1869" t="n">
        <v>223.39502519148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0.7599493</v>
      </c>
      <c r="D1870" t="n">
        <v>299.7660293424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0.9602729</v>
      </c>
      <c r="D1871" t="n">
        <v>360.051876711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1.064795</v>
      </c>
      <c r="D1872" t="n">
        <v>398.6940139938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1.116756</v>
      </c>
      <c r="D1873" t="n">
        <v>411.4336362786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1.080844</v>
      </c>
      <c r="D1874" t="n">
        <v>396.4336366986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0.9776531000000001</v>
      </c>
      <c r="D1875" t="n">
        <v>355.331751057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0.8164774</v>
      </c>
      <c r="D1876" t="n">
        <v>292.4867842632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0.6085015</v>
      </c>
      <c r="D1877" t="n">
        <v>213.82961665428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0.3782784</v>
      </c>
      <c r="D1878" t="n">
        <v>124.96483926828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0.1258719</v>
      </c>
      <c r="D1879" t="n">
        <v>30.029640668604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-0.127941</v>
      </c>
      <c r="D1880" t="n">
        <v>-66.341193111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-0.3715466</v>
      </c>
      <c r="D1881" t="n">
        <v>-158.8910332869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-0.5972636</v>
      </c>
      <c r="D1882" t="n">
        <v>-243.44609381244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-0.7889552</v>
      </c>
      <c r="D1883" t="n">
        <v>-315.375777333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-0.9372469</v>
      </c>
      <c r="D1884" t="n">
        <v>-369.1946437506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-1.025141</v>
      </c>
      <c r="D1885" t="n">
        <v>-400.499988786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-1.046822</v>
      </c>
      <c r="D1886" t="n">
        <v>-406.2764037186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-0.9999785</v>
      </c>
      <c r="D1887" t="n">
        <v>-385.5496747392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-0.8884329</v>
      </c>
      <c r="D1888" t="n">
        <v>-340.4977892082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-0.7286583</v>
      </c>
      <c r="D1889" t="n">
        <v>-275.78791680624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-0.5340257</v>
      </c>
      <c r="D1890" t="n">
        <v>-196.95584354184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-0.3302699</v>
      </c>
      <c r="D1891" t="n">
        <v>-108.71578311948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-0.1466278</v>
      </c>
      <c r="D1892" t="n">
        <v>-14.668776318834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0.02306122</v>
      </c>
      <c r="D1893" t="n">
        <v>80.71660151351999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0.2496807</v>
      </c>
      <c r="D1894" t="n">
        <v>172.12669329366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0.5643764</v>
      </c>
      <c r="D1895" t="n">
        <v>255.45530731266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0.8499119000000001</v>
      </c>
      <c r="D1896" t="n">
        <v>326.1581669682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1.012402</v>
      </c>
      <c r="D1897" t="n">
        <v>378.3358384632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1.091753</v>
      </c>
      <c r="D1898" t="n">
        <v>407.0232590436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1.110715</v>
      </c>
      <c r="D1899" t="n">
        <v>408.7826929565999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1.0461</v>
      </c>
      <c r="D1900" t="n">
        <v>382.9742031132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0.9147488</v>
      </c>
      <c r="D1901" t="n">
        <v>332.6078523222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0.7367037</v>
      </c>
      <c r="D1902" t="n">
        <v>262.77395490648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0.5167531</v>
      </c>
      <c r="D1903" t="n">
        <v>179.4532968621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0.2767359</v>
      </c>
      <c r="D1904" t="n">
        <v>87.64902270306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0.0258981</v>
      </c>
      <c r="D1905" t="n">
        <v>-8.584672715603999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-0.2273223</v>
      </c>
      <c r="D1906" t="n">
        <v>-104.0806574631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-0.4639578</v>
      </c>
      <c r="D1907" t="n">
        <v>-193.91046626862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-0.6776525</v>
      </c>
      <c r="D1908" t="n">
        <v>-274.0187030193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-0.8541519</v>
      </c>
      <c r="D1909" t="n">
        <v>-339.2770345254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-0.9789551</v>
      </c>
      <c r="D1910" t="n">
        <v>-384.4902408066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-1.042918</v>
      </c>
      <c r="D1911" t="n">
        <v>-405.8896112766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-1.036003</v>
      </c>
      <c r="D1912" t="n">
        <v>-401.0899258764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-0.9624587999999999</v>
      </c>
      <c r="D1913" t="n">
        <v>-370.2380399478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-0.8303368</v>
      </c>
      <c r="D1914" t="n">
        <v>-316.6833244662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-0.6526368</v>
      </c>
      <c r="D1915" t="n">
        <v>-245.68417551078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-0.4494683</v>
      </c>
      <c r="D1916" t="n">
        <v>-162.6127312959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-0.2444234</v>
      </c>
      <c r="D1917" t="n">
        <v>-71.57949485111999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-0.06718462</v>
      </c>
      <c r="D1918" t="n">
        <v>23.677351538292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0.09945830999999999</v>
      </c>
      <c r="D1919" t="n">
        <v>118.13606587458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0.3501892</v>
      </c>
      <c r="D1920" t="n">
        <v>206.82857911446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0.6883664</v>
      </c>
      <c r="D1921" t="n">
        <v>285.64801086978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0.9356660999999999</v>
      </c>
      <c r="D1922" t="n">
        <v>349.534581408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1.041985</v>
      </c>
      <c r="D1923" t="n">
        <v>392.8742028359999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1.108216</v>
      </c>
      <c r="D1924" t="n">
        <v>411.0729444648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1.099555</v>
      </c>
      <c r="D1925" t="n">
        <v>401.657221458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0.9987255</v>
      </c>
      <c r="D1926" t="n">
        <v>365.5512476262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0.8530591</v>
      </c>
      <c r="D1927" t="n">
        <v>306.65907946386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0.6529073</v>
      </c>
      <c r="D1928" t="n">
        <v>230.70933316278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0.4254397</v>
      </c>
      <c r="D1929" t="n">
        <v>143.51392679922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0.1821308</v>
      </c>
      <c r="D1930" t="n">
        <v>49.396225032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-0.07717739</v>
      </c>
      <c r="D1931" t="n">
        <v>-47.18072194937999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-0.322495</v>
      </c>
      <c r="D1932" t="n">
        <v>-140.92568787798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-0.5539215</v>
      </c>
      <c r="D1933" t="n">
        <v>-227.47801249854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-0.7549922999999999</v>
      </c>
      <c r="D1934" t="n">
        <v>-302.369488389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-0.9104514</v>
      </c>
      <c r="D1935" t="n">
        <v>-360.1786062672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-1.014232</v>
      </c>
      <c r="D1936" t="n">
        <v>-396.1987310448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-1.047796</v>
      </c>
      <c r="D1937" t="n">
        <v>-407.128919418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-1.014343</v>
      </c>
      <c r="D1938" t="n">
        <v>-391.542441867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-0.9160169</v>
      </c>
      <c r="D1939" t="n">
        <v>-350.9653989779999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-0.7630981999999999</v>
      </c>
      <c r="D1940" t="n">
        <v>-289.73719314522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-0.5742329</v>
      </c>
      <c r="D1941" t="n">
        <v>-213.4251512568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-0.3654221</v>
      </c>
      <c r="D1942" t="n">
        <v>-126.88971342822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-0.1739412</v>
      </c>
      <c r="D1943" t="n">
        <v>-33.7042443393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-0.02107788</v>
      </c>
      <c r="D1944" t="n">
        <v>61.93908631602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0.1639877</v>
      </c>
      <c r="D1945" t="n">
        <v>154.566033408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0.4849767</v>
      </c>
      <c r="D1946" t="n">
        <v>239.71757190426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0.8225608</v>
      </c>
      <c r="D1947" t="n">
        <v>313.22951953146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0.9900911999999999</v>
      </c>
      <c r="D1948" t="n">
        <v>369.5855242428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1.07355</v>
      </c>
      <c r="D1949" t="n">
        <v>403.350617637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1.12179</v>
      </c>
      <c r="D1950" t="n">
        <v>410.5421268695999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1.063392</v>
      </c>
      <c r="D1951" t="n">
        <v>390.066026814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0.9458742999999999</v>
      </c>
      <c r="D1952" t="n">
        <v>344.2176004248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0.779937</v>
      </c>
      <c r="D1953" t="n">
        <v>277.71813687798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0.5631159</v>
      </c>
      <c r="D1954" t="n">
        <v>196.67376807804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0.3312073</v>
      </c>
      <c r="D1955" t="n">
        <v>106.3014121179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0.0770454</v>
      </c>
      <c r="D1956" t="n">
        <v>10.607754419964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-0.1762034</v>
      </c>
      <c r="D1957" t="n">
        <v>-85.38528062808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-0.4162545</v>
      </c>
      <c r="D1958" t="n">
        <v>-176.65216486506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-0.6392541</v>
      </c>
      <c r="D1959" t="n">
        <v>-259.13621915928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-0.821734</v>
      </c>
      <c r="D1960" t="n">
        <v>-327.800305287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-0.9598234</v>
      </c>
      <c r="D1961" t="n">
        <v>-377.3496749688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-1.035432</v>
      </c>
      <c r="D1962" t="n">
        <v>-403.7474729718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-1.042084</v>
      </c>
      <c r="D1963" t="n">
        <v>-404.1770327082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-0.9827709</v>
      </c>
      <c r="D1964" t="n">
        <v>-378.2826938106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-0.8592038</v>
      </c>
      <c r="D1965" t="n">
        <v>-328.8424436226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-0.6910056999999999</v>
      </c>
      <c r="D1966" t="n">
        <v>-260.85285433134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-0.490245</v>
      </c>
      <c r="D1967" t="n">
        <v>-179.81370565704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-0.2843344</v>
      </c>
      <c r="D1968" t="n">
        <v>-90.07851949037999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-0.1066457</v>
      </c>
      <c r="D1969" t="n">
        <v>4.649282888688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0.0579652</v>
      </c>
      <c r="D1970" t="n">
        <v>99.56106639468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0.2922222</v>
      </c>
      <c r="D1971" t="n">
        <v>189.61930286676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0.6261804</v>
      </c>
      <c r="D1972" t="n">
        <v>270.76813707258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0.9019179000000001</v>
      </c>
      <c r="D1973" t="n">
        <v>338.1370974503999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1.026332</v>
      </c>
      <c r="D1974" t="n">
        <v>386.012567808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1.097145</v>
      </c>
      <c r="D1975" t="n">
        <v>409.5037621188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1.108746</v>
      </c>
      <c r="D1976" t="n">
        <v>405.5748314112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1.021357</v>
      </c>
      <c r="D1977" t="n">
        <v>374.5795492602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0.8846233</v>
      </c>
      <c r="D1978" t="n">
        <v>319.9065948162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0.6961959</v>
      </c>
      <c r="D1979" t="n">
        <v>246.89329497378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0.4685697</v>
      </c>
      <c r="D1980" t="n">
        <v>161.58307723668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0.229858</v>
      </c>
      <c r="D1981" t="n">
        <v>68.50260814482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-0.02582626</v>
      </c>
      <c r="D1982" t="n">
        <v>-28.114612420338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-0.2760978</v>
      </c>
      <c r="D1983" t="n">
        <v>-122.86222926426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-0.5090582</v>
      </c>
      <c r="D1984" t="n">
        <v>-211.15285572294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-0.717804</v>
      </c>
      <c r="D1985" t="n">
        <v>-288.74923719804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-0.8835347</v>
      </c>
      <c r="D1986" t="n">
        <v>-350.2996757262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-0.997722</v>
      </c>
      <c r="D1987" t="n">
        <v>-390.921372702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-1.046808</v>
      </c>
      <c r="D1988" t="n">
        <v>-407.0587936338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-1.026373</v>
      </c>
      <c r="D1989" t="n">
        <v>-396.7713725382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-0.9401923</v>
      </c>
      <c r="D1990" t="n">
        <v>-360.9798641064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-0.7971873</v>
      </c>
      <c r="D1991" t="n">
        <v>-303.48146948994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-0.614327</v>
      </c>
      <c r="D1992" t="n">
        <v>-229.60741495464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-0.4087663</v>
      </c>
      <c r="D1993" t="n">
        <v>-144.55625381406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-0.2083229</v>
      </c>
      <c r="D1994" t="n">
        <v>-52.30697966747999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-0.03517582</v>
      </c>
      <c r="D1995" t="n">
        <v>43.16949564660001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0.1491116</v>
      </c>
      <c r="D1996" t="n">
        <v>136.7386754166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0.4283875</v>
      </c>
      <c r="D1997" t="n">
        <v>223.75776103038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0.7476838</v>
      </c>
      <c r="D1998" t="n">
        <v>300.0778217865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0.9548082</v>
      </c>
      <c r="D1999" t="n">
        <v>360.2471597244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1.061584</v>
      </c>
      <c r="D2000" t="n">
        <v>398.7336366342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1.112733</v>
      </c>
      <c r="D2001" t="n">
        <v>411.4175985432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1.077077</v>
      </c>
      <c r="D2002" t="n">
        <v>396.4201146864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0.9729565999999999</v>
      </c>
      <c r="D2003" t="n">
        <v>355.289298228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0.8128873</v>
      </c>
      <c r="D2004" t="n">
        <v>292.37760187632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0.6054817</v>
      </c>
      <c r="D2005" t="n">
        <v>213.59848458528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0.3761418</v>
      </c>
      <c r="D2006" t="n">
        <v>124.57713487662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0.1267112</v>
      </c>
      <c r="D2007" t="n">
        <v>29.52309665763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-0.1263861</v>
      </c>
      <c r="D2008" t="n">
        <v>-66.8210673114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-0.3704044</v>
      </c>
      <c r="D2009" t="n">
        <v>-159.24549868578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-0.5970564</v>
      </c>
      <c r="D2010" t="n">
        <v>-243.68197430898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-0.7884098</v>
      </c>
      <c r="D2011" t="n">
        <v>-315.5198024862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-0.9365883</v>
      </c>
      <c r="D2012" t="n">
        <v>-369.314455068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-1.026204</v>
      </c>
      <c r="D2013" t="n">
        <v>-400.6628818632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-1.047394</v>
      </c>
      <c r="D2014" t="n">
        <v>-406.4383533996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-1.000581</v>
      </c>
      <c r="D2015" t="n">
        <v>-385.6345803972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-0.8892983</v>
      </c>
      <c r="D2016" t="n">
        <v>-340.4515627944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-0.7286617</v>
      </c>
      <c r="D2017" t="n">
        <v>-275.7031369344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-0.5326826</v>
      </c>
      <c r="D2018" t="n">
        <v>-196.98134668578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-0.3247942</v>
      </c>
      <c r="D2019" t="n">
        <v>-108.77789003598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-0.1393341</v>
      </c>
      <c r="D2020" t="n">
        <v>-14.609908395954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0.02389675</v>
      </c>
      <c r="D2021" t="n">
        <v>80.86858264134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0.2414342</v>
      </c>
      <c r="D2022" t="n">
        <v>172.3069134144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0.5573401</v>
      </c>
      <c r="D2023" t="n">
        <v>255.5949613968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0.8484613</v>
      </c>
      <c r="D2024" t="n">
        <v>326.2081669668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1.009936</v>
      </c>
      <c r="D2025" t="n">
        <v>378.4031340588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1.089741</v>
      </c>
      <c r="D2026" t="n">
        <v>407.045586087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1.110377</v>
      </c>
      <c r="D2027" t="n">
        <v>408.6512464194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1.045836</v>
      </c>
      <c r="D2028" t="n">
        <v>382.7990458853999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0.9136863</v>
      </c>
      <c r="D2029" t="n">
        <v>332.3418145938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0.7352344</v>
      </c>
      <c r="D2030" t="n">
        <v>262.4003071182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0.5186750999999999</v>
      </c>
      <c r="D2031" t="n">
        <v>179.0369446725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0.2777399</v>
      </c>
      <c r="D2032" t="n">
        <v>87.13650699414001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0.02525469</v>
      </c>
      <c r="D2033" t="n">
        <v>-9.124584650171998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-0.2265628</v>
      </c>
      <c r="D2034" t="n">
        <v>-104.54483984004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-0.4649888</v>
      </c>
      <c r="D2035" t="n">
        <v>-194.3100574524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-0.6779304</v>
      </c>
      <c r="D2036" t="n">
        <v>-274.30200489816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-0.8541763</v>
      </c>
      <c r="D2037" t="n">
        <v>-339.441814395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-0.979881</v>
      </c>
      <c r="D2038" t="n">
        <v>-384.6191716206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-1.042451</v>
      </c>
      <c r="D2039" t="n">
        <v>-405.937095552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-1.036383</v>
      </c>
      <c r="D2040" t="n">
        <v>-401.0295485196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-0.9623931</v>
      </c>
      <c r="D2041" t="n">
        <v>-370.1521908936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-0.829987</v>
      </c>
      <c r="D2042" t="n">
        <v>-316.5877269846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-0.6529673</v>
      </c>
      <c r="D2043" t="n">
        <v>-245.52320067252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-0.4479704</v>
      </c>
      <c r="D2044" t="n">
        <v>-162.38858035878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-0.2386471</v>
      </c>
      <c r="D2045" t="n">
        <v>-71.37609863039999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-0.05703542</v>
      </c>
      <c r="D2046" t="n">
        <v>23.79825405063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0.09926672</v>
      </c>
      <c r="D2047" t="n">
        <v>118.1816004645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0.3350641</v>
      </c>
      <c r="D2048" t="n">
        <v>206.91282439512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0.6785735000000001</v>
      </c>
      <c r="D2049" t="n">
        <v>285.8171303619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2026-09-27T01:54:20Z</dcterms:modified>
  <cp:lastModifiedBy>F2451E0501</cp:lastModifiedBy>
</cp:coreProperties>
</file>