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-0.2230821</v>
      </c>
      <c r="D2" t="n">
        <v>-86.89006046016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-0.2631879</v>
      </c>
      <c r="D3" t="n">
        <v>-99.68433683148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-0.2734157</v>
      </c>
      <c r="D4" t="n">
        <v>-99.17087772636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-0.2543849</v>
      </c>
      <c r="D5" t="n">
        <v>-85.11612969222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-0.206876</v>
      </c>
      <c r="D6" t="n">
        <v>-59.38163355744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-0.131802</v>
      </c>
      <c r="D7" t="n">
        <v>-25.744753996128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-0.02624299</v>
      </c>
      <c r="D8" t="n">
        <v>10.905543719802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0.09998935</v>
      </c>
      <c r="D9" t="n">
        <v>45.82323771066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0.2065204</v>
      </c>
      <c r="D10" t="n">
        <v>74.80543815701999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0.2664364</v>
      </c>
      <c r="D11" t="n">
        <v>94.1740539669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0.2899511</v>
      </c>
      <c r="D12" t="n">
        <v>101.16364496616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0.2794417</v>
      </c>
      <c r="D13" t="n">
        <v>94.43109798486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0.2307596</v>
      </c>
      <c r="D14" t="n">
        <v>74.64534382188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0.1516592</v>
      </c>
      <c r="D15" t="n">
        <v>44.57575346886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0.05282937</v>
      </c>
      <c r="D16" t="n">
        <v>8.689518624618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-0.05219278</v>
      </c>
      <c r="D17" t="n">
        <v>-27.968099845824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-0.1478606</v>
      </c>
      <c r="D18" t="n">
        <v>-60.75949515408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-0.2193478</v>
      </c>
      <c r="D19" t="n">
        <v>-85.55996615778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-0.2610518</v>
      </c>
      <c r="D20" t="n">
        <v>-99.14961986532001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-0.2735496</v>
      </c>
      <c r="D21" t="n">
        <v>-99.558173313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-0.2561935</v>
      </c>
      <c r="D22" t="n">
        <v>-86.42377116503999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-0.2120642</v>
      </c>
      <c r="D23" t="n">
        <v>-61.4592750087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-0.1402314</v>
      </c>
      <c r="D24" t="n">
        <v>-28.249452039204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-0.0345036</v>
      </c>
      <c r="D25" t="n">
        <v>8.397622406376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0.09352507</v>
      </c>
      <c r="D26" t="n">
        <v>43.60424406209999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0.2020128</v>
      </c>
      <c r="D27" t="n">
        <v>73.12295392739999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0.2633768</v>
      </c>
      <c r="D28" t="n">
        <v>93.24789047082001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0.2891831</v>
      </c>
      <c r="D29" t="n">
        <v>101.09178962226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0.2816699</v>
      </c>
      <c r="D30" t="n">
        <v>95.23185267941999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0.2345859</v>
      </c>
      <c r="D31" t="n">
        <v>76.22009220546001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0.1570981</v>
      </c>
      <c r="D32" t="n">
        <v>46.68613076826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0.05903795</v>
      </c>
      <c r="D33" t="n">
        <v>11.009766987324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-0.04597304</v>
      </c>
      <c r="D34" t="n">
        <v>-25.728461543754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-0.1416439</v>
      </c>
      <c r="D35" t="n">
        <v>-58.82458954788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-0.21547</v>
      </c>
      <c r="D36" t="n">
        <v>-84.20908569245999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-0.2593262</v>
      </c>
      <c r="D37" t="n">
        <v>-98.64257585435999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-0.2729584</v>
      </c>
      <c r="D38" t="n">
        <v>-99.99968273459999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-0.2573392</v>
      </c>
      <c r="D39" t="n">
        <v>-87.77440005804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-0.2143733</v>
      </c>
      <c r="D40" t="n">
        <v>-63.53131897584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-0.1451506</v>
      </c>
      <c r="D41" t="n">
        <v>-30.694514863824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-0.04377738</v>
      </c>
      <c r="D42" t="n">
        <v>5.940128764494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0.08311011</v>
      </c>
      <c r="D43" t="n">
        <v>41.39880387228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0.1960168</v>
      </c>
      <c r="D44" t="n">
        <v>71.37943196364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0.2611839</v>
      </c>
      <c r="D45" t="n">
        <v>92.144651508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0.2873718</v>
      </c>
      <c r="D46" t="n">
        <v>100.8190223343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0.2825781</v>
      </c>
      <c r="D47" t="n">
        <v>95.94713567826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0.2385945</v>
      </c>
      <c r="D48" t="n">
        <v>77.85333115344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0.1627107</v>
      </c>
      <c r="D49" t="n">
        <v>48.92386655465999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0.06657112</v>
      </c>
      <c r="D50" t="n">
        <v>13.472361257994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-0.03902502</v>
      </c>
      <c r="D51" t="n">
        <v>-23.40237355857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-0.136553</v>
      </c>
      <c r="D52" t="n">
        <v>-56.9800298511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-0.2121566</v>
      </c>
      <c r="D53" t="n">
        <v>-83.06304798869999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-0.2581629</v>
      </c>
      <c r="D54" t="n">
        <v>-98.28235573865999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-0.2738118</v>
      </c>
      <c r="D55" t="n">
        <v>-100.48625504802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-0.2602113</v>
      </c>
      <c r="D56" t="n">
        <v>-89.06590945584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-0.2179744</v>
      </c>
      <c r="D57" t="n">
        <v>-65.45421200376001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-0.1500179</v>
      </c>
      <c r="D58" t="n">
        <v>-33.06232611828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-0.05094853</v>
      </c>
      <c r="D59" t="n">
        <v>3.345742044684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0.07460541</v>
      </c>
      <c r="D60" t="n">
        <v>38.90789199234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0.1877303</v>
      </c>
      <c r="D61" t="n">
        <v>69.38930623319999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0.2574598</v>
      </c>
      <c r="D62" t="n">
        <v>90.96864525161999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0.2874902</v>
      </c>
      <c r="D63" t="n">
        <v>100.61826762294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0.2836125</v>
      </c>
      <c r="D64" t="n">
        <v>96.70757590853999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0.243232</v>
      </c>
      <c r="D65" t="n">
        <v>79.43631853049999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0.1690303</v>
      </c>
      <c r="D66" t="n">
        <v>51.13782875682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0.07272562</v>
      </c>
      <c r="D67" t="n">
        <v>16.018644205566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-0.03190536</v>
      </c>
      <c r="D68" t="n">
        <v>-20.891471113152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-0.1301697</v>
      </c>
      <c r="D69" t="n">
        <v>-54.8125770816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-0.2073506</v>
      </c>
      <c r="D70" t="n">
        <v>-81.46634992019999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-0.2557328</v>
      </c>
      <c r="D71" t="n">
        <v>-97.42351928472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-0.2731436</v>
      </c>
      <c r="D72" t="n">
        <v>-100.47807894762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-0.2613738</v>
      </c>
      <c r="D73" t="n">
        <v>-89.91191572146001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-0.2224976</v>
      </c>
      <c r="D74" t="n">
        <v>-67.02276541895999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-0.1560271</v>
      </c>
      <c r="D75" t="n">
        <v>-35.0683952445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-0.05746856</v>
      </c>
      <c r="D76" t="n">
        <v>1.2554977635882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0.06800055000000001</v>
      </c>
      <c r="D77" t="n">
        <v>36.99238890132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0.1825728</v>
      </c>
      <c r="D78" t="n">
        <v>67.87631885418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0.2544966</v>
      </c>
      <c r="D79" t="n">
        <v>90.13175848260001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0.2872999</v>
      </c>
      <c r="D80" t="n">
        <v>100.68502862736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0.2852185</v>
      </c>
      <c r="D81" t="n">
        <v>97.69392808218001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0.2473026</v>
      </c>
      <c r="D82" t="n">
        <v>81.15568955153999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0.175971</v>
      </c>
      <c r="D83" t="n">
        <v>53.36377209072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0.08009189</v>
      </c>
      <c r="D84" t="n">
        <v>18.496798224228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-0.02431692</v>
      </c>
      <c r="D85" t="n">
        <v>-18.401672440728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-0.1234786</v>
      </c>
      <c r="D86" t="n">
        <v>-52.57575324486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-0.2028852</v>
      </c>
      <c r="D87" t="n">
        <v>-79.82446317372001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-0.252835</v>
      </c>
      <c r="D88" t="n">
        <v>-96.64578345743999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-0.2723621</v>
      </c>
      <c r="D89" t="n">
        <v>-100.68251290416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-0.2620162</v>
      </c>
      <c r="D90" t="n">
        <v>-91.04144399171999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-0.2240949</v>
      </c>
      <c r="D91" t="n">
        <v>-68.85663329213999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-0.1603164</v>
      </c>
      <c r="D92" t="n">
        <v>-37.30496750891999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-0.06511450000000001</v>
      </c>
      <c r="D93" t="n">
        <v>-1.0442480839686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0.06032781</v>
      </c>
      <c r="D94" t="n">
        <v>34.94216883294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0.1780773</v>
      </c>
      <c r="D95" t="n">
        <v>66.30163336368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0.2513309</v>
      </c>
      <c r="D96" t="n">
        <v>89.14587800706001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0.2858141</v>
      </c>
      <c r="D97" t="n">
        <v>100.38704121432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0.2866631</v>
      </c>
      <c r="D98" t="n">
        <v>98.23270165199999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0.2499441</v>
      </c>
      <c r="D99" t="n">
        <v>82.56474611586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0.1804286</v>
      </c>
      <c r="D100" t="n">
        <v>55.48377203136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0.08593976</v>
      </c>
      <c r="D101" t="n">
        <v>20.954666079936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-0.01813463</v>
      </c>
      <c r="D102" t="n">
        <v>-16.05543980202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-0.1175445</v>
      </c>
      <c r="D103" t="n">
        <v>-50.62109921154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-0.1988832</v>
      </c>
      <c r="D104" t="n">
        <v>-78.4674506331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-0.2504128</v>
      </c>
      <c r="D105" t="n">
        <v>-96.0150916512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-0.2719306</v>
      </c>
      <c r="D106" t="n">
        <v>-100.83534308856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-0.2636059</v>
      </c>
      <c r="D107" t="n">
        <v>-92.06773327116001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-0.226571</v>
      </c>
      <c r="D108" t="n">
        <v>-70.68157034796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-0.1644588</v>
      </c>
      <c r="D109" t="n">
        <v>-39.6830177568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-0.0724069</v>
      </c>
      <c r="D110" t="n">
        <v>-3.63488983533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0.0504721</v>
      </c>
      <c r="D111" t="n">
        <v>32.5344330513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0.1710527</v>
      </c>
      <c r="D112" t="n">
        <v>64.37575291445999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0.2479985</v>
      </c>
      <c r="D113" t="n">
        <v>87.96741892055999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0.283673</v>
      </c>
      <c r="D114" t="n">
        <v>100.11562612758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0.2881741</v>
      </c>
      <c r="D115" t="n">
        <v>98.8740538353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0.2539804</v>
      </c>
      <c r="D116" t="n">
        <v>84.04672720644001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0.186381</v>
      </c>
      <c r="D117" t="n">
        <v>57.55024996092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0.09381066</v>
      </c>
      <c r="D118" t="n">
        <v>23.322156579684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-0.01186039</v>
      </c>
      <c r="D119" t="n">
        <v>-13.640490184104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-0.1119167</v>
      </c>
      <c r="D120" t="n">
        <v>-48.53565901835999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-0.1945449</v>
      </c>
      <c r="D121" t="n">
        <v>-77.02116136542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-0.2488197</v>
      </c>
      <c r="D122" t="n">
        <v>-95.38546902731999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-0.2716676</v>
      </c>
      <c r="D123" t="n">
        <v>-101.09002861602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-0.2656802</v>
      </c>
      <c r="D124" t="n">
        <v>-93.12745022262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-0.231019</v>
      </c>
      <c r="D125" t="n">
        <v>-72.45984073842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-0.1710073</v>
      </c>
      <c r="D126" t="n">
        <v>-42.01877240838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-0.08064098</v>
      </c>
      <c r="D127" t="n">
        <v>-6.215443222194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0.04173364</v>
      </c>
      <c r="D128" t="n">
        <v>30.030546328956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0.1631507</v>
      </c>
      <c r="D129" t="n">
        <v>62.26301712455999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0.2440218</v>
      </c>
      <c r="D130" t="n">
        <v>86.53848814295999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0.2826712</v>
      </c>
      <c r="D131" t="n">
        <v>99.53965130093999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0.2886547</v>
      </c>
      <c r="D132" t="n">
        <v>99.20622363731999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0.2577399</v>
      </c>
      <c r="D133" t="n">
        <v>85.22880264503999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0.1913969</v>
      </c>
      <c r="D134" t="n">
        <v>59.39484110424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0.09915283</v>
      </c>
      <c r="D135" t="n">
        <v>25.563889221318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-0.005065347</v>
      </c>
      <c r="D136" t="n">
        <v>-11.321386475454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-0.1055795</v>
      </c>
      <c r="D137" t="n">
        <v>-46.4342754294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-0.1895253</v>
      </c>
      <c r="D138" t="n">
        <v>-75.3944947443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-0.245988</v>
      </c>
      <c r="D139" t="n">
        <v>-94.53408540336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-0.2713576</v>
      </c>
      <c r="D140" t="n">
        <v>-101.24106634764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-0.2676206</v>
      </c>
      <c r="D141" t="n">
        <v>-94.27191559937999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-0.2367273</v>
      </c>
      <c r="D142" t="n">
        <v>-74.36679037056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-0.1786653</v>
      </c>
      <c r="D143" t="n">
        <v>-44.36122517297999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-0.08754453</v>
      </c>
      <c r="D144" t="n">
        <v>-8.703213592788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0.03514147</v>
      </c>
      <c r="D145" t="n">
        <v>27.62919733959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0.1560816</v>
      </c>
      <c r="D146" t="n">
        <v>60.16002976206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0.2384496</v>
      </c>
      <c r="D147" t="n">
        <v>84.98386554498001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0.2811512</v>
      </c>
      <c r="D148" t="n">
        <v>98.84512301849999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0.2893568</v>
      </c>
      <c r="D149" t="n">
        <v>99.52760727611999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0.2602242</v>
      </c>
      <c r="D150" t="n">
        <v>86.46663279905999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0.1966357</v>
      </c>
      <c r="D151" t="n">
        <v>61.33405488642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0.1057688</v>
      </c>
      <c r="D152" t="n">
        <v>27.919565255988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0.002661771</v>
      </c>
      <c r="D153" t="n">
        <v>-8.89922931057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-0.09897180999999999</v>
      </c>
      <c r="D154" t="n">
        <v>-44.27273460942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-0.1854798</v>
      </c>
      <c r="D155" t="n">
        <v>-73.74270233772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-0.2430592</v>
      </c>
      <c r="D156" t="n">
        <v>-93.57892819739999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-0.2706765</v>
      </c>
      <c r="D157" t="n">
        <v>-101.06452547208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-0.2688809</v>
      </c>
      <c r="D158" t="n">
        <v>-94.90760740548001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-0.2385977</v>
      </c>
      <c r="D159" t="n">
        <v>-75.81675888341999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-0.1826644</v>
      </c>
      <c r="D160" t="n">
        <v>-46.38886662564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-0.09427795999999999</v>
      </c>
      <c r="D161" t="n">
        <v>-10.958266988766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0.02745016</v>
      </c>
      <c r="D162" t="n">
        <v>25.455584192904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0.1497924</v>
      </c>
      <c r="D163" t="n">
        <v>58.41024993684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0.2347537</v>
      </c>
      <c r="D164" t="n">
        <v>83.87895991553999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0.2799987</v>
      </c>
      <c r="D165" t="n">
        <v>98.4932362359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0.2902261</v>
      </c>
      <c r="D166" t="n">
        <v>100.04892801624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0.2636285</v>
      </c>
      <c r="D167" t="n">
        <v>87.87968307396001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0.2026605</v>
      </c>
      <c r="D168" t="n">
        <v>63.46641331728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0.1124258</v>
      </c>
      <c r="D169" t="n">
        <v>30.398008582818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0.009291125000000001</v>
      </c>
      <c r="D170" t="n">
        <v>-6.42948095205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-0.09214177</v>
      </c>
      <c r="D171" t="n">
        <v>-42.03767177891999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-0.1801363</v>
      </c>
      <c r="D172" t="n">
        <v>-71.98918037423999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-0.240315</v>
      </c>
      <c r="D173" t="n">
        <v>-92.54917979856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-0.269585</v>
      </c>
      <c r="D174" t="n">
        <v>-100.97603490852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-0.2695972</v>
      </c>
      <c r="D175" t="n">
        <v>-95.84751303953999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-0.2412235</v>
      </c>
      <c r="D176" t="n">
        <v>-77.63389719732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-0.1868032</v>
      </c>
      <c r="D177" t="n">
        <v>-48.8240552367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-0.1020995</v>
      </c>
      <c r="D178" t="n">
        <v>-13.620009052602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0.01665322</v>
      </c>
      <c r="D179" t="n">
        <v>22.983703758972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0.1418479</v>
      </c>
      <c r="D180" t="n">
        <v>56.40433804332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0.2312193</v>
      </c>
      <c r="D181" t="n">
        <v>82.57169580119999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0.2780996</v>
      </c>
      <c r="D182" t="n">
        <v>98.02559473955999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0.2904425</v>
      </c>
      <c r="D183" t="n">
        <v>100.45307894832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0.266775</v>
      </c>
      <c r="D184" t="n">
        <v>89.15949435888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0.2082056</v>
      </c>
      <c r="D185" t="n">
        <v>65.5088031972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0.1198519</v>
      </c>
      <c r="D186" t="n">
        <v>32.92735756859999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0.01630825</v>
      </c>
      <c r="D187" t="n">
        <v>-3.769943290668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-0.0860316</v>
      </c>
      <c r="D188" t="n">
        <v>-39.60418128102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-0.1743026</v>
      </c>
      <c r="D189" t="n">
        <v>-70.09364583612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-0.2364717</v>
      </c>
      <c r="D190" t="n">
        <v>-91.4089597047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-0.267983</v>
      </c>
      <c r="D191" t="n">
        <v>-100.71138082788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-0.2693427</v>
      </c>
      <c r="D192" t="n">
        <v>-96.48465138648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-0.2424076</v>
      </c>
      <c r="D193" t="n">
        <v>-79.05134998781999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-0.1888098</v>
      </c>
      <c r="D194" t="n">
        <v>-50.7822312825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-0.1058113</v>
      </c>
      <c r="D195" t="n">
        <v>-15.821826601014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0.009120497999999999</v>
      </c>
      <c r="D196" t="n">
        <v>20.80400885145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0.1331604</v>
      </c>
      <c r="D197" t="n">
        <v>54.43936954487999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0.2259013</v>
      </c>
      <c r="D198" t="n">
        <v>81.06333106356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0.2757232</v>
      </c>
      <c r="D199" t="n">
        <v>97.26631803126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0.2900169</v>
      </c>
      <c r="D200" t="n">
        <v>100.61977705686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0.2688319</v>
      </c>
      <c r="D201" t="n">
        <v>90.21185281998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0.2118928</v>
      </c>
      <c r="D202" t="n">
        <v>67.24188490968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0.1254104</v>
      </c>
      <c r="D203" t="n">
        <v>35.10144555804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0.02371435</v>
      </c>
      <c r="D204" t="n">
        <v>-1.4293659977136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-0.07938351</v>
      </c>
      <c r="D205" t="n">
        <v>-37.4328605871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-0.1696521</v>
      </c>
      <c r="D206" t="n">
        <v>-68.39940060054001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-0.2336553</v>
      </c>
      <c r="D207" t="n">
        <v>-90.4331735685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-0.2675098</v>
      </c>
      <c r="D208" t="n">
        <v>-100.61732422674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-0.2709554</v>
      </c>
      <c r="D209" t="n">
        <v>-97.29880230708001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-0.246032</v>
      </c>
      <c r="D210" t="n">
        <v>-80.66465182944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-0.1944057</v>
      </c>
      <c r="D211" t="n">
        <v>-52.97361486894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-0.1130523</v>
      </c>
      <c r="D212" t="n">
        <v>-18.288291940758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0.0002674857</v>
      </c>
      <c r="D213" t="n">
        <v>18.365521498344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0.1256503</v>
      </c>
      <c r="D214" t="n">
        <v>52.31449539054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0.2217095</v>
      </c>
      <c r="D215" t="n">
        <v>79.56644431302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0.2738934</v>
      </c>
      <c r="D216" t="n">
        <v>96.60851930754001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0.2907521</v>
      </c>
      <c r="D217" t="n">
        <v>100.83732422058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0.2716168</v>
      </c>
      <c r="D218" t="n">
        <v>91.27075216140001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0.2165029</v>
      </c>
      <c r="D219" t="n">
        <v>68.97704209379999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0.1314736</v>
      </c>
      <c r="D220" t="n">
        <v>37.22069078172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0.0298852</v>
      </c>
      <c r="D221" t="n">
        <v>0.8016304806989999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-0.07323401</v>
      </c>
      <c r="D222" t="n">
        <v>-35.36157133692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-0.1646666</v>
      </c>
      <c r="D223" t="n">
        <v>-66.7466962443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-0.2309207</v>
      </c>
      <c r="D224" t="n">
        <v>-89.42361384834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-0.2667724</v>
      </c>
      <c r="D225" t="n">
        <v>-100.45465127532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-0.2724952</v>
      </c>
      <c r="D226" t="n">
        <v>-98.02355071446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-0.2498346</v>
      </c>
      <c r="D227" t="n">
        <v>-82.17210461742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-0.2009835</v>
      </c>
      <c r="D228" t="n">
        <v>-55.10619342558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-0.1222283</v>
      </c>
      <c r="D229" t="n">
        <v>-20.768892500232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-0.007859121</v>
      </c>
      <c r="D230" t="n">
        <v>15.926034145266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0.1202282</v>
      </c>
      <c r="D231" t="n">
        <v>50.29613066717999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0.2176148</v>
      </c>
      <c r="D232" t="n">
        <v>78.1652493837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0.2718995</v>
      </c>
      <c r="D233" t="n">
        <v>95.93622372887999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0.2914241</v>
      </c>
      <c r="D234" t="n">
        <v>101.0952801882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0.2744311</v>
      </c>
      <c r="D235" t="n">
        <v>92.51439992531999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0.2214048</v>
      </c>
      <c r="D236" t="n">
        <v>71.03738794806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0.1377962</v>
      </c>
      <c r="D237" t="n">
        <v>39.79742026932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0.03744895</v>
      </c>
      <c r="D238" t="n">
        <v>3.494251474488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-0.0657398</v>
      </c>
      <c r="D239" t="n">
        <v>-32.86801794762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-0.1590842</v>
      </c>
      <c r="D240" t="n">
        <v>-64.71613026342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-0.2265634</v>
      </c>
      <c r="D241" t="n">
        <v>-88.08540633864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-0.2640155</v>
      </c>
      <c r="D242" t="n">
        <v>-99.9328588371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-0.2714831</v>
      </c>
      <c r="D243" t="n">
        <v>-98.43855070283999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-0.2492154</v>
      </c>
      <c r="D244" t="n">
        <v>-83.50886558628001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-0.2012838</v>
      </c>
      <c r="D245" t="n">
        <v>-57.12480972126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-0.1259987</v>
      </c>
      <c r="D246" t="n">
        <v>-23.130232056756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-0.01728295</v>
      </c>
      <c r="D247" t="n">
        <v>13.551081381576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0.1106169</v>
      </c>
      <c r="D248" t="n">
        <v>48.17188544364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0.2125041</v>
      </c>
      <c r="D249" t="n">
        <v>76.57119282456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0.2684358</v>
      </c>
      <c r="D250" t="n">
        <v>95.08612941305999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0.2905252</v>
      </c>
      <c r="D251" t="n">
        <v>101.04760723356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0.2766144</v>
      </c>
      <c r="D252" t="n">
        <v>93.33263889612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0.2261378</v>
      </c>
      <c r="D253" t="n">
        <v>72.715406769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0.1448221</v>
      </c>
      <c r="D254" t="n">
        <v>42.04716863399999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0.04316486</v>
      </c>
      <c r="D255" t="n">
        <v>5.873197948757999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-0.06006816</v>
      </c>
      <c r="D256" t="n">
        <v>-30.71979473733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-0.1536007</v>
      </c>
      <c r="D257" t="n">
        <v>-63.059746662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-0.2243918</v>
      </c>
      <c r="D258" t="n">
        <v>-87.1382051073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-0.2637061</v>
      </c>
      <c r="D259" t="n">
        <v>-99.84795317909999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-0.2738538</v>
      </c>
      <c r="D260" t="n">
        <v>-99.27691545924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-0.2546433</v>
      </c>
      <c r="D261" t="n">
        <v>-85.18087811807999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-0.2084423</v>
      </c>
      <c r="D262" t="n">
        <v>-59.3908788402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-0.1344849</v>
      </c>
      <c r="D263" t="n">
        <v>-25.69191751962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-0.02486141</v>
      </c>
      <c r="D264" t="n">
        <v>11.009358182304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0.1032367</v>
      </c>
      <c r="D265" t="n">
        <v>45.93179116674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0.2065092</v>
      </c>
      <c r="D266" t="n">
        <v>74.86952620554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0.2663692</v>
      </c>
      <c r="D267" t="n">
        <v>94.15106654616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0.2899879</v>
      </c>
      <c r="D268" t="n">
        <v>101.04971415174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0.2788251</v>
      </c>
      <c r="D269" t="n">
        <v>94.27927408974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0.2313129</v>
      </c>
      <c r="D270" t="n">
        <v>74.43619288434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0.1508117</v>
      </c>
      <c r="D271" t="n">
        <v>44.26613083602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0.05101865</v>
      </c>
      <c r="D272" t="n">
        <v>8.311918006260001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-0.05246572</v>
      </c>
      <c r="D273" t="n">
        <v>-28.291930025436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-0.1476453</v>
      </c>
      <c r="D274" t="n">
        <v>-60.93323728757999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-0.2197386</v>
      </c>
      <c r="D275" t="n">
        <v>-85.62647558987999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-0.2612545</v>
      </c>
      <c r="D276" t="n">
        <v>-99.16936829244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-0.2728868</v>
      </c>
      <c r="D277" t="n">
        <v>-99.5564437533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-0.2557505</v>
      </c>
      <c r="D278" t="n">
        <v>-86.36795355654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-0.2121758</v>
      </c>
      <c r="D279" t="n">
        <v>-61.28267124006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-0.140916</v>
      </c>
      <c r="D280" t="n">
        <v>-27.99116273826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-0.03421862</v>
      </c>
      <c r="D281" t="n">
        <v>8.641188437292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0.09528337000000001</v>
      </c>
      <c r="D282" t="n">
        <v>43.77430695042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0.2020454</v>
      </c>
      <c r="D283" t="n">
        <v>73.18719920862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0.2628391</v>
      </c>
      <c r="D284" t="n">
        <v>93.17675839734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0.2888498</v>
      </c>
      <c r="D285" t="n">
        <v>100.97480849346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0.280625</v>
      </c>
      <c r="D286" t="n">
        <v>95.20150676831999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0.2352585</v>
      </c>
      <c r="D287" t="n">
        <v>76.19748214319999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0.1578947</v>
      </c>
      <c r="D288" t="n">
        <v>46.57235718654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0.0588527</v>
      </c>
      <c r="D289" t="n">
        <v>10.846153784358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-0.0454878</v>
      </c>
      <c r="D290" t="n">
        <v>-25.900876633266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-0.1416786</v>
      </c>
      <c r="D291" t="n">
        <v>-58.95993545604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-0.2159239</v>
      </c>
      <c r="D292" t="n">
        <v>-84.23669575458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-0.2593809</v>
      </c>
      <c r="D293" t="n">
        <v>-98.53320478824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-0.2729084</v>
      </c>
      <c r="D294" t="n">
        <v>-99.77361355853999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-0.2571076</v>
      </c>
      <c r="D295" t="n">
        <v>-87.42839377842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-0.2146378</v>
      </c>
      <c r="D296" t="n">
        <v>-63.0139919463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-0.146059</v>
      </c>
      <c r="D297" t="n">
        <v>-30.07350544725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-0.04232107</v>
      </c>
      <c r="D298" t="n">
        <v>6.516443213766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0.08712226000000001</v>
      </c>
      <c r="D299" t="n">
        <v>41.88949568244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0.1973608</v>
      </c>
      <c r="D300" t="n">
        <v>71.79336276965999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0.2611849</v>
      </c>
      <c r="D301" t="n">
        <v>92.49216722153999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0.2890558</v>
      </c>
      <c r="D302" t="n">
        <v>101.1070726407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0.2832094</v>
      </c>
      <c r="D303" t="n">
        <v>96.14625516954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0.2396396</v>
      </c>
      <c r="D304" t="n">
        <v>77.95257643367999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0.1640918</v>
      </c>
      <c r="D305" t="n">
        <v>48.9136778757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0.06584909</v>
      </c>
      <c r="D306" t="n">
        <v>13.38676063146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-0.03929501</v>
      </c>
      <c r="D307" t="n">
        <v>-23.456590538184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-0.1358006</v>
      </c>
      <c r="D308" t="n">
        <v>-56.92509274572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-0.211335</v>
      </c>
      <c r="D309" t="n">
        <v>-82.88012346551999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-0.2571975</v>
      </c>
      <c r="D310" t="n">
        <v>-97.99974568368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-0.2723225</v>
      </c>
      <c r="D311" t="n">
        <v>-100.16443115766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-0.2582256</v>
      </c>
      <c r="D312" t="n">
        <v>-88.74216732654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-0.2171905</v>
      </c>
      <c r="D313" t="n">
        <v>-65.10830006376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-0.1495889</v>
      </c>
      <c r="D314" t="n">
        <v>-32.65845820506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-0.04946437</v>
      </c>
      <c r="D315" t="n">
        <v>3.838163414544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0.07647986</v>
      </c>
      <c r="D316" t="n">
        <v>39.46977876906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0.1896669</v>
      </c>
      <c r="D317" t="n">
        <v>69.89201062164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0.2584633</v>
      </c>
      <c r="D318" t="n">
        <v>91.35814209606001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0.2878126</v>
      </c>
      <c r="D319" t="n">
        <v>100.8666638424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0.2842042</v>
      </c>
      <c r="D320" t="n">
        <v>96.72119226036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0.2430168</v>
      </c>
      <c r="D321" t="n">
        <v>79.23213614628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0.1678888</v>
      </c>
      <c r="D322" t="n">
        <v>50.78358348371999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0.07148388999999999</v>
      </c>
      <c r="D323" t="n">
        <v>15.587659940904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-0.03299247</v>
      </c>
      <c r="D324" t="n">
        <v>-21.307870472562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-0.1313163</v>
      </c>
      <c r="D325" t="n">
        <v>-55.18933807734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-0.2083886</v>
      </c>
      <c r="D326" t="n">
        <v>-81.78204173525999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-0.2561357</v>
      </c>
      <c r="D327" t="n">
        <v>-97.64087776919999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-0.2734728</v>
      </c>
      <c r="D328" t="n">
        <v>-100.62584623908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-0.2614577</v>
      </c>
      <c r="D329" t="n">
        <v>-90.08745030774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-0.22264</v>
      </c>
      <c r="D330" t="n">
        <v>-67.23971509841999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-0.1567915</v>
      </c>
      <c r="D331" t="n">
        <v>-35.24336379306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-0.0570991</v>
      </c>
      <c r="D332" t="n">
        <v>1.2064744945206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0.06900681</v>
      </c>
      <c r="D333" t="n">
        <v>37.13581657026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0.1832214</v>
      </c>
      <c r="D334" t="n">
        <v>68.10594148925999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0.2551536</v>
      </c>
      <c r="D335" t="n">
        <v>90.2080163421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0.2868482</v>
      </c>
      <c r="D336" t="n">
        <v>100.49050033092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0.2848178</v>
      </c>
      <c r="D337" t="n">
        <v>97.31546897327999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0.246437</v>
      </c>
      <c r="D338" t="n">
        <v>80.73559522367999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0.1730738</v>
      </c>
      <c r="D339" t="n">
        <v>52.94902367466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0.07781122</v>
      </c>
      <c r="D340" t="n">
        <v>18.076002638526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-0.02591474</v>
      </c>
      <c r="D341" t="n">
        <v>-18.838417711518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-0.1249883</v>
      </c>
      <c r="D342" t="n">
        <v>-52.95396078144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-0.2032224</v>
      </c>
      <c r="D343" t="n">
        <v>-80.06990341842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-0.2529223</v>
      </c>
      <c r="D344" t="n">
        <v>-96.76364508936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-0.2721982</v>
      </c>
      <c r="D345" t="n">
        <v>-100.64329906878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-0.2612495</v>
      </c>
      <c r="D346" t="n">
        <v>-90.89317355561998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-0.2231716</v>
      </c>
      <c r="D347" t="n">
        <v>-68.70672763595999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-0.1593322</v>
      </c>
      <c r="D348" t="n">
        <v>-37.19468449314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-0.06435454</v>
      </c>
      <c r="D349" t="n">
        <v>-0.9986395946796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0.06097335</v>
      </c>
      <c r="D350" t="n">
        <v>34.9391499651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0.1777958</v>
      </c>
      <c r="D351" t="n">
        <v>66.28980946464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0.250116</v>
      </c>
      <c r="D352" t="n">
        <v>89.14295347884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0.2853792</v>
      </c>
      <c r="D353" t="n">
        <v>100.36883366766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0.2862116</v>
      </c>
      <c r="D354" t="n">
        <v>98.16012303767999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0.2493783</v>
      </c>
      <c r="D355" t="n">
        <v>82.41424297542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0.1806317</v>
      </c>
      <c r="D356" t="n">
        <v>55.22852046617999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0.08554217</v>
      </c>
      <c r="D357" t="n">
        <v>20.685420804456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-0.01906322</v>
      </c>
      <c r="D358" t="n">
        <v>-16.241018413176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-0.1180562</v>
      </c>
      <c r="D359" t="n">
        <v>-50.7794010939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-0.1991204</v>
      </c>
      <c r="D360" t="n">
        <v>-78.61782798738001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-0.250837</v>
      </c>
      <c r="D361" t="n">
        <v>-96.13351932083999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-0.2722367</v>
      </c>
      <c r="D362" t="n">
        <v>-100.87710409368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-0.2630633</v>
      </c>
      <c r="D363" t="n">
        <v>-91.97122383990001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-0.2262673</v>
      </c>
      <c r="D364" t="n">
        <v>-70.50694771133999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-0.1652151</v>
      </c>
      <c r="D365" t="n">
        <v>-39.52896115734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-0.07289724</v>
      </c>
      <c r="D366" t="n">
        <v>-3.558531346902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0.05080307</v>
      </c>
      <c r="D367" t="n">
        <v>32.50653997032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0.1700624</v>
      </c>
      <c r="D368" t="n">
        <v>64.26782838918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0.2467844</v>
      </c>
      <c r="D369" t="n">
        <v>87.79455729017999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0.2843361</v>
      </c>
      <c r="D370" t="n">
        <v>99.87046890174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0.2878839</v>
      </c>
      <c r="D371" t="n">
        <v>98.57185258589999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0.2534196</v>
      </c>
      <c r="D372" t="n">
        <v>83.70405426005999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0.1856613</v>
      </c>
      <c r="D373" t="n">
        <v>57.20471537939999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0.09144384</v>
      </c>
      <c r="D374" t="n">
        <v>23.007505645098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-0.01268895</v>
      </c>
      <c r="D375" t="n">
        <v>-13.953534200496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-0.1121452</v>
      </c>
      <c r="D376" t="n">
        <v>-48.80100492288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-0.1952646</v>
      </c>
      <c r="D377" t="n">
        <v>-77.16103557533999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-0.2487682</v>
      </c>
      <c r="D378" t="n">
        <v>-95.44691556647999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-0.2718788</v>
      </c>
      <c r="D379" t="n">
        <v>-101.1378902499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-0.2656547</v>
      </c>
      <c r="D380" t="n">
        <v>-93.18594078702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-0.2311715</v>
      </c>
      <c r="D381" t="n">
        <v>-72.48374010881999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-0.1715722</v>
      </c>
      <c r="D382" t="n">
        <v>-41.93801769366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-0.08023499000000001</v>
      </c>
      <c r="D383" t="n">
        <v>-6.112399199922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0.04208858</v>
      </c>
      <c r="D384" t="n">
        <v>30.079027459674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0.1628106</v>
      </c>
      <c r="D385" t="n">
        <v>62.2707529734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0.2440045</v>
      </c>
      <c r="D386" t="n">
        <v>86.490563616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0.2824766</v>
      </c>
      <c r="D387" t="n">
        <v>99.47414815811999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0.2878327</v>
      </c>
      <c r="D388" t="n">
        <v>99.14594062014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0.2568812</v>
      </c>
      <c r="D389" t="n">
        <v>85.14204164117999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0.1903204</v>
      </c>
      <c r="D390" t="n">
        <v>59.29006123296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0.09840235999999999</v>
      </c>
      <c r="D391" t="n">
        <v>25.41624142671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-0.005152439</v>
      </c>
      <c r="D392" t="n">
        <v>-11.501112885516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-0.1057137</v>
      </c>
      <c r="D393" t="n">
        <v>-46.58814334962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-0.1895273</v>
      </c>
      <c r="D394" t="n">
        <v>-75.49260794909999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-0.2457696</v>
      </c>
      <c r="D395" t="n">
        <v>-94.49804766851999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-0.2707817</v>
      </c>
      <c r="D396" t="n">
        <v>-101.03540597604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-0.2659515</v>
      </c>
      <c r="D397" t="n">
        <v>-93.9757835322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-0.2330697</v>
      </c>
      <c r="D398" t="n">
        <v>-74.06590987583999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-0.1739435</v>
      </c>
      <c r="D399" t="n">
        <v>-44.09609939424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-0.08665517</v>
      </c>
      <c r="D400" t="n">
        <v>-8.429449449509999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0.03125322</v>
      </c>
      <c r="D401" t="n">
        <v>27.984882864222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0.1552207</v>
      </c>
      <c r="D402" t="n">
        <v>60.59773415232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0.2415045</v>
      </c>
      <c r="D403" t="n">
        <v>85.44134980889999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0.2815176</v>
      </c>
      <c r="D404" t="n">
        <v>99.19125508427999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0.2890337</v>
      </c>
      <c r="D405" t="n">
        <v>99.666663876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0.2607719</v>
      </c>
      <c r="D406" t="n">
        <v>86.47326801899999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0.1963951</v>
      </c>
      <c r="D407" t="n">
        <v>61.29817438428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0.1059346</v>
      </c>
      <c r="D408" t="n">
        <v>27.8421375852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0.001644738</v>
      </c>
      <c r="D409" t="n">
        <v>-8.993251320515999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-0.09955801</v>
      </c>
      <c r="D410" t="n">
        <v>-44.38037611583999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-0.1846701</v>
      </c>
      <c r="D411" t="n">
        <v>-73.85119290071999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-0.2433625</v>
      </c>
      <c r="D412" t="n">
        <v>-93.60867662423999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-0.2699033</v>
      </c>
      <c r="D413" t="n">
        <v>-101.0278273599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-0.266985</v>
      </c>
      <c r="D414" t="n">
        <v>-94.77339357276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-0.2356387</v>
      </c>
      <c r="D415" t="n">
        <v>-75.5349035454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-0.1781161</v>
      </c>
      <c r="D416" t="n">
        <v>-46.06782889878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-0.09258495</v>
      </c>
      <c r="D417" t="n">
        <v>-10.62757831878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0.02559512</v>
      </c>
      <c r="D418" t="n">
        <v>25.810241415678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0.1487363</v>
      </c>
      <c r="D419" t="n">
        <v>58.72902351281999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0.2354699</v>
      </c>
      <c r="D420" t="n">
        <v>84.13430582033999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0.2800573</v>
      </c>
      <c r="D421" t="n">
        <v>98.6426073009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0.2899744</v>
      </c>
      <c r="D422" t="n">
        <v>100.11502864332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0.2637737</v>
      </c>
      <c r="D423" t="n">
        <v>87.921381186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0.2020939</v>
      </c>
      <c r="D424" t="n">
        <v>63.4374196074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0.1119911</v>
      </c>
      <c r="D425" t="n">
        <v>30.298165818318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0.009004303</v>
      </c>
      <c r="D426" t="n">
        <v>-6.555562709526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-0.09272213999999999</v>
      </c>
      <c r="D427" t="n">
        <v>-42.17062775004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-0.1800396</v>
      </c>
      <c r="D428" t="n">
        <v>-72.08087848488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-0.239988</v>
      </c>
      <c r="D429" t="n">
        <v>-92.56785904332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-0.2693166</v>
      </c>
      <c r="D430" t="n">
        <v>-100.92634937532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-0.2684044</v>
      </c>
      <c r="D431" t="n">
        <v>-95.7281419737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-0.2385854</v>
      </c>
      <c r="D432" t="n">
        <v>-77.38842550608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-0.1831231</v>
      </c>
      <c r="D433" t="n">
        <v>-48.40122505986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-0.09981437</v>
      </c>
      <c r="D434" t="n">
        <v>-13.136474474946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0.01637641</v>
      </c>
      <c r="D435" t="n">
        <v>23.366150289144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0.1419321</v>
      </c>
      <c r="D436" t="n">
        <v>56.63339464068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0.2315587</v>
      </c>
      <c r="D437" t="n">
        <v>82.68650711874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0.2775742</v>
      </c>
      <c r="D438" t="n">
        <v>98.10399096377999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0.2909508</v>
      </c>
      <c r="D439" t="n">
        <v>100.45411668414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0.2662685</v>
      </c>
      <c r="D440" t="n">
        <v>89.00641260216001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0.2065039</v>
      </c>
      <c r="D441" t="n">
        <v>65.23713653813999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0.1195049</v>
      </c>
      <c r="D442" t="n">
        <v>32.58682298694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0.01587293</v>
      </c>
      <c r="D443" t="n">
        <v>-4.134405544614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-0.08681857</v>
      </c>
      <c r="D444" t="n">
        <v>-39.94990454178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-0.1752268</v>
      </c>
      <c r="D445" t="n">
        <v>-70.40817412920001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-0.237575</v>
      </c>
      <c r="D446" t="n">
        <v>-91.6566012072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-0.2686399</v>
      </c>
      <c r="D447" t="n">
        <v>-100.83814183062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-0.2701664</v>
      </c>
      <c r="D448" t="n">
        <v>-96.47987151240001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-0.243593</v>
      </c>
      <c r="D449" t="n">
        <v>-78.9808153986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-0.1912013</v>
      </c>
      <c r="D450" t="n">
        <v>-50.73260864237999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-0.1090801</v>
      </c>
      <c r="D451" t="n">
        <v>-15.839666223156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0.007676169</v>
      </c>
      <c r="D452" t="n">
        <v>20.715449105502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0.1346702</v>
      </c>
      <c r="D453" t="n">
        <v>54.35163369828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0.2278563</v>
      </c>
      <c r="D454" t="n">
        <v>81.02537508978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0.2758361</v>
      </c>
      <c r="D455" t="n">
        <v>97.20147526578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0.290644</v>
      </c>
      <c r="D456" t="n">
        <v>100.47345630624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0.2698693</v>
      </c>
      <c r="D457" t="n">
        <v>89.99798490143999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0.2114184</v>
      </c>
      <c r="D458" t="n">
        <v>67.01754529332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0.1249268</v>
      </c>
      <c r="D459" t="n">
        <v>34.88503046976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0.02295826</v>
      </c>
      <c r="D460" t="n">
        <v>-1.7207983794906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-0.08046462</v>
      </c>
      <c r="D461" t="n">
        <v>-37.7968542876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-0.1707066</v>
      </c>
      <c r="D462" t="n">
        <v>-68.76386599913999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-0.234828</v>
      </c>
      <c r="D463" t="n">
        <v>-90.7243685289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-0.2679449</v>
      </c>
      <c r="D464" t="n">
        <v>-100.74270158172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-0.2716618</v>
      </c>
      <c r="D465" t="n">
        <v>-97.26443123886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-0.2467108</v>
      </c>
      <c r="D466" t="n">
        <v>-80.52386566986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-0.1949171</v>
      </c>
      <c r="D467" t="n">
        <v>-52.80955826976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-0.1143624</v>
      </c>
      <c r="D468" t="n">
        <v>-18.200883138174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-0.0003706635</v>
      </c>
      <c r="D469" t="n">
        <v>18.413197597638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0.1263283</v>
      </c>
      <c r="D470" t="n">
        <v>52.40320607987999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0.2231254</v>
      </c>
      <c r="D471" t="n">
        <v>79.66094116571999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0.2743105</v>
      </c>
      <c r="D472" t="n">
        <v>96.64836207371999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0.2903494</v>
      </c>
      <c r="D473" t="n">
        <v>100.78968271248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0.2720536</v>
      </c>
      <c r="D474" t="n">
        <v>91.124211285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0.2163192</v>
      </c>
      <c r="D475" t="n">
        <v>68.82213643775999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0.1311055</v>
      </c>
      <c r="D476" t="n">
        <v>37.12691719944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0.02972237</v>
      </c>
      <c r="D477" t="n">
        <v>0.733320734184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-0.07385164</v>
      </c>
      <c r="D478" t="n">
        <v>-35.43179146074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-0.1646695</v>
      </c>
      <c r="D479" t="n">
        <v>-66.84182202779999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-0.2308053</v>
      </c>
      <c r="D480" t="n">
        <v>-89.5009408902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-0.2664495</v>
      </c>
      <c r="D481" t="n">
        <v>-100.43738712486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-0.2711311</v>
      </c>
      <c r="D482" t="n">
        <v>-97.9521985152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-0.2471698</v>
      </c>
      <c r="D483" t="n">
        <v>-82.09034361341999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-0.197049</v>
      </c>
      <c r="D484" t="n">
        <v>-54.99304877466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-0.1199225</v>
      </c>
      <c r="D485" t="n">
        <v>-20.601298165302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-0.009032201</v>
      </c>
      <c r="D486" t="n">
        <v>16.125631623954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0.1187123</v>
      </c>
      <c r="D487" t="n">
        <v>50.4691809768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0.2172804</v>
      </c>
      <c r="D488" t="n">
        <v>78.28971478902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0.2711537</v>
      </c>
      <c r="D489" t="n">
        <v>95.97864511133999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0.2906528</v>
      </c>
      <c r="D490" t="n">
        <v>100.99078333578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0.2737722</v>
      </c>
      <c r="D491" t="n">
        <v>92.27509175592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0.2204813</v>
      </c>
      <c r="D492" t="n">
        <v>70.76562694937999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0.1370415</v>
      </c>
      <c r="D493" t="n">
        <v>39.54172845258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0.03609191</v>
      </c>
      <c r="D494" t="n">
        <v>3.214380413142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-0.06713092</v>
      </c>
      <c r="D495" t="n">
        <v>-33.14820661902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-0.159423</v>
      </c>
      <c r="D496" t="n">
        <v>-64.92839440841999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-0.2268318</v>
      </c>
      <c r="D497" t="n">
        <v>-88.22427425927999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-0.2643367</v>
      </c>
      <c r="D498" t="n">
        <v>-100.00568902374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-0.2711308</v>
      </c>
      <c r="D499" t="n">
        <v>-98.45405384706001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-0.2481703</v>
      </c>
      <c r="D500" t="n">
        <v>-83.44836244331999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-0.1999862</v>
      </c>
      <c r="D501" t="n">
        <v>-56.94317450622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-0.1242915</v>
      </c>
      <c r="D502" t="n">
        <v>-22.901672314728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-0.01644678</v>
      </c>
      <c r="D503" t="n">
        <v>13.738817225376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0.1085509</v>
      </c>
      <c r="D504" t="n">
        <v>48.33245147688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0.2119549</v>
      </c>
      <c r="D505" t="n">
        <v>76.68996640614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0.2698715</v>
      </c>
      <c r="D506" t="n">
        <v>95.19845645393998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0.2898215</v>
      </c>
      <c r="D507" t="n">
        <v>101.19880219788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0.2770742</v>
      </c>
      <c r="D508" t="n">
        <v>93.42223008857999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0.2264763</v>
      </c>
      <c r="D509" t="n">
        <v>72.69160173822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0.1441964</v>
      </c>
      <c r="D510" t="n">
        <v>41.95411832214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0.04440632</v>
      </c>
      <c r="D511" t="n">
        <v>5.776515561528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-0.06063073</v>
      </c>
      <c r="D512" t="n">
        <v>-30.69603687636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-0.1540624</v>
      </c>
      <c r="D513" t="n">
        <v>-62.89427496852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-0.2229721</v>
      </c>
      <c r="D514" t="n">
        <v>-86.88732461117999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-0.2631055</v>
      </c>
      <c r="D515" t="n">
        <v>-99.48402237168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-0.2718435</v>
      </c>
      <c r="D516" t="n">
        <v>-98.85037459068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-0.2522343</v>
      </c>
      <c r="D517" t="n">
        <v>-84.77619259482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-0.2070126</v>
      </c>
      <c r="D518" t="n">
        <v>-58.99763985749999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-0.1330952</v>
      </c>
      <c r="D519" t="n">
        <v>-25.345555894098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-0.02543666</v>
      </c>
      <c r="D520" t="n">
        <v>11.2654084896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0.1023083</v>
      </c>
      <c r="D521" t="n">
        <v>46.09242009306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0.20732</v>
      </c>
      <c r="D522" t="n">
        <v>74.91927463181999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0.2668259</v>
      </c>
      <c r="D523" t="n">
        <v>94.16952566513999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0.2901037</v>
      </c>
      <c r="D524" t="n">
        <v>101.06452547208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0.2788624</v>
      </c>
      <c r="D525" t="n">
        <v>94.19943132467999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0.2302429</v>
      </c>
      <c r="D526" t="n">
        <v>74.24625578273999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0.1499345</v>
      </c>
      <c r="D527" t="n">
        <v>44.03072203758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0.05040585</v>
      </c>
      <c r="D528" t="n">
        <v>8.101710464976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-0.05396229</v>
      </c>
      <c r="D529" t="n">
        <v>-28.527040081746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-0.1488817</v>
      </c>
      <c r="D530" t="n">
        <v>-61.22053287702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-0.2200773</v>
      </c>
      <c r="D531" t="n">
        <v>-85.84342526934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-0.2614677</v>
      </c>
      <c r="D532" t="n">
        <v>-99.25697835288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-0.2725863</v>
      </c>
      <c r="D533" t="n">
        <v>-99.50109784289999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-0.2546446</v>
      </c>
      <c r="D534" t="n">
        <v>-86.21669569913999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-0.2109892</v>
      </c>
      <c r="D535" t="n">
        <v>-61.136790741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-0.138829</v>
      </c>
      <c r="D536" t="n">
        <v>-27.866647018476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-0.03121549</v>
      </c>
      <c r="D537" t="n">
        <v>8.75356893729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0.09535496</v>
      </c>
      <c r="D538" t="n">
        <v>43.89028178994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0.1997146</v>
      </c>
      <c r="D539" t="n">
        <v>73.31320549439999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0.2633107</v>
      </c>
      <c r="D540" t="n">
        <v>93.31939990278001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0.2896824</v>
      </c>
      <c r="D541" t="n">
        <v>101.09377075428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0.2795591</v>
      </c>
      <c r="D542" t="n">
        <v>95.17704136020001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0.234444</v>
      </c>
      <c r="D543" t="n">
        <v>76.02811107875999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0.1555443</v>
      </c>
      <c r="D544" t="n">
        <v>46.2990553074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0.05636398</v>
      </c>
      <c r="D545" t="n">
        <v>10.504958825358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-0.04636842</v>
      </c>
      <c r="D546" t="n">
        <v>-26.191725681726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-0.1424537</v>
      </c>
      <c r="D547" t="n">
        <v>-59.16575306034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-0.2156842</v>
      </c>
      <c r="D548" t="n">
        <v>-84.39282782567999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-0.2587379</v>
      </c>
      <c r="D549" t="n">
        <v>-98.62040604365998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-0.2719053</v>
      </c>
      <c r="D550" t="n">
        <v>-99.79521733151999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-0.2549338</v>
      </c>
      <c r="D551" t="n">
        <v>-87.43317365249999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-0.2113777</v>
      </c>
      <c r="D552" t="n">
        <v>-63.04496678819999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-0.1416007</v>
      </c>
      <c r="D553" t="n">
        <v>-30.12243626349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-0.04165713</v>
      </c>
      <c r="D554" t="n">
        <v>6.501188497212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0.0833507</v>
      </c>
      <c r="D555" t="n">
        <v>41.8830176952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0.1960959</v>
      </c>
      <c r="D556" t="n">
        <v>71.76090994038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0.2612658</v>
      </c>
      <c r="D557" t="n">
        <v>92.49760747296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0.2877685</v>
      </c>
      <c r="D558" t="n">
        <v>101.1396198096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0.2823291</v>
      </c>
      <c r="D559" t="n">
        <v>96.08502875616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0.2378936</v>
      </c>
      <c r="D560" t="n">
        <v>77.7416644899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0.1620384</v>
      </c>
      <c r="D561" t="n">
        <v>48.65065901513999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0.06478328999999999</v>
      </c>
      <c r="D562" t="n">
        <v>13.212112837608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-0.03965184</v>
      </c>
      <c r="D563" t="n">
        <v>-23.546449026234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-0.1354991</v>
      </c>
      <c r="D564" t="n">
        <v>-57.00468393846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-0.2117432</v>
      </c>
      <c r="D565" t="n">
        <v>-82.9531423314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-0.257158</v>
      </c>
      <c r="D566" t="n">
        <v>-98.05594065065999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-0.2716121</v>
      </c>
      <c r="D567" t="n">
        <v>-100.14317329662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-0.2580885</v>
      </c>
      <c r="D568" t="n">
        <v>-88.58484028692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-0.2164862</v>
      </c>
      <c r="D569" t="n">
        <v>-64.87241956722001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-0.1489248</v>
      </c>
      <c r="D570" t="n">
        <v>-32.40037645128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-0.04947307</v>
      </c>
      <c r="D571" t="n">
        <v>4.073738879646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0.07693214</v>
      </c>
      <c r="D572" t="n">
        <v>39.65669700282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0.1907604</v>
      </c>
      <c r="D573" t="n">
        <v>70.04924332163999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0.258649</v>
      </c>
      <c r="D574" t="n">
        <v>91.45084649598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0.287646</v>
      </c>
      <c r="D575" t="n">
        <v>100.95122358846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0.2845339</v>
      </c>
      <c r="D576" t="n">
        <v>96.87955703579999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0.2425254</v>
      </c>
      <c r="D577" t="n">
        <v>79.39550092158001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0.1680117</v>
      </c>
      <c r="D578" t="n">
        <v>50.89798599624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0.07205715</v>
      </c>
      <c r="D579" t="n">
        <v>15.666153649398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-0.03287554</v>
      </c>
      <c r="D580" t="n">
        <v>-21.222496261116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-0.1303074</v>
      </c>
      <c r="D581" t="n">
        <v>-55.09616197931999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-0.2078326</v>
      </c>
      <c r="D582" t="n">
        <v>-81.7567587171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-0.2558742</v>
      </c>
      <c r="D583" t="n">
        <v>-97.73433688608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-0.272235</v>
      </c>
      <c r="D584" t="n">
        <v>-100.76483994588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-0.2600927</v>
      </c>
      <c r="D585" t="n">
        <v>-90.05968301292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-0.2211046</v>
      </c>
      <c r="D586" t="n">
        <v>-66.9336459246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-0.1548633</v>
      </c>
      <c r="D587" t="n">
        <v>-34.77267198234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-0.05591119</v>
      </c>
      <c r="D588" t="n">
        <v>1.6763304562074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0.06837134</v>
      </c>
      <c r="D589" t="n">
        <v>37.4655649887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0.1827229</v>
      </c>
      <c r="D590" t="n">
        <v>68.25704211396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0.2554898</v>
      </c>
      <c r="D591" t="n">
        <v>90.27965156021999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0.2864411</v>
      </c>
      <c r="D592" t="n">
        <v>100.59333051672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0.2845728</v>
      </c>
      <c r="D593" t="n">
        <v>97.44745010166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0.2466092</v>
      </c>
      <c r="D594" t="n">
        <v>80.84801660418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0.1738643</v>
      </c>
      <c r="D595" t="n">
        <v>53.01609914447999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0.07931264</v>
      </c>
      <c r="D596" t="n">
        <v>18.079046663598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-0.02518745</v>
      </c>
      <c r="D597" t="n">
        <v>-18.886769911422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-0.1249869</v>
      </c>
      <c r="D598" t="n">
        <v>-53.08965260154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-0.2037324</v>
      </c>
      <c r="D599" t="n">
        <v>-80.29477762595999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-0.253483</v>
      </c>
      <c r="D600" t="n">
        <v>-96.95729288267999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-0.2723715</v>
      </c>
      <c r="D601" t="n">
        <v>-100.76716698984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-0.2616073</v>
      </c>
      <c r="D602" t="n">
        <v>-90.9393056298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-0.2241943</v>
      </c>
      <c r="D603" t="n">
        <v>-68.67065845457999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-0.1614226</v>
      </c>
      <c r="D604" t="n">
        <v>-37.1408794632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-0.06558762</v>
      </c>
      <c r="D605" t="n">
        <v>-0.921652489917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0.06097014</v>
      </c>
      <c r="D606" t="n">
        <v>35.02691725824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0.1777664</v>
      </c>
      <c r="D607" t="n">
        <v>66.31207361496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0.2510622</v>
      </c>
      <c r="D608" t="n">
        <v>89.10524907737999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0.2857917</v>
      </c>
      <c r="D609" t="n">
        <v>100.25150662692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0.2860431</v>
      </c>
      <c r="D610" t="n">
        <v>97.9037708436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0.2494576</v>
      </c>
      <c r="D611" t="n">
        <v>82.05339392891999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0.1792502</v>
      </c>
      <c r="D612" t="n">
        <v>54.83874060287999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0.08437248</v>
      </c>
      <c r="D613" t="n">
        <v>20.308172387346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-0.01977295</v>
      </c>
      <c r="D614" t="n">
        <v>-16.600310855946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-0.1191744</v>
      </c>
      <c r="D615" t="n">
        <v>-51.11474699645999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-0.1996458</v>
      </c>
      <c r="D616" t="n">
        <v>-78.91090974018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-0.2514297</v>
      </c>
      <c r="D617" t="n">
        <v>-96.41197843253998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-0.2725556</v>
      </c>
      <c r="D618" t="n">
        <v>-101.1578588028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-0.2637589</v>
      </c>
      <c r="D619" t="n">
        <v>-92.17021754501999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-0.2280779</v>
      </c>
      <c r="D620" t="n">
        <v>-70.56411752106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-0.1657239</v>
      </c>
      <c r="D621" t="n">
        <v>-39.42399260681999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-0.07213499</v>
      </c>
      <c r="D622" t="n">
        <v>-3.310452737496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0.05069684</v>
      </c>
      <c r="D623" t="n">
        <v>32.74330096998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0.1706053</v>
      </c>
      <c r="D624" t="n">
        <v>64.41958939122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0.2484168</v>
      </c>
      <c r="D625" t="n">
        <v>87.92355099725999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0.2842714</v>
      </c>
      <c r="D626" t="n">
        <v>99.99059468453999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0.2875861</v>
      </c>
      <c r="D627" t="n">
        <v>98.63955698651999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0.2532311</v>
      </c>
      <c r="D628" t="n">
        <v>83.64663287802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0.18453</v>
      </c>
      <c r="D629" t="n">
        <v>56.9718537507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0.09166315</v>
      </c>
      <c r="D630" t="n">
        <v>22.614524524026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-0.01286674</v>
      </c>
      <c r="D631" t="n">
        <v>-14.388980729184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-0.1132084</v>
      </c>
      <c r="D632" t="n">
        <v>-49.083331959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-0.1949304</v>
      </c>
      <c r="D633" t="n">
        <v>-77.20616136024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-0.2484836</v>
      </c>
      <c r="D634" t="n">
        <v>-95.30933695397999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-0.2715258</v>
      </c>
      <c r="D635" t="n">
        <v>-100.93257579024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-0.2653886</v>
      </c>
      <c r="D636" t="n">
        <v>-93.02682129462001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-0.2319124</v>
      </c>
      <c r="D637" t="n">
        <v>-72.36216778517999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-0.1713858</v>
      </c>
      <c r="D638" t="n">
        <v>-41.7746843649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-0.07888315</v>
      </c>
      <c r="D639" t="n">
        <v>-5.811238830996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0.04369052</v>
      </c>
      <c r="D640" t="n">
        <v>30.528046315026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0.164361</v>
      </c>
      <c r="D641" t="n">
        <v>62.71260830694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0.2450293</v>
      </c>
      <c r="D642" t="n">
        <v>86.79254473961998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0.28298</v>
      </c>
      <c r="D643" t="n">
        <v>99.60842488391999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0.2882811</v>
      </c>
      <c r="D644" t="n">
        <v>99.14219848188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0.2574198</v>
      </c>
      <c r="D645" t="n">
        <v>85.0325447889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0.1900356</v>
      </c>
      <c r="D646" t="n">
        <v>59.08452664751999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0.09766276</v>
      </c>
      <c r="D647" t="n">
        <v>25.179027596874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-0.005752367</v>
      </c>
      <c r="D648" t="n">
        <v>-11.752848727524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-0.1069076</v>
      </c>
      <c r="D649" t="n">
        <v>-46.85981000868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-0.1905208</v>
      </c>
      <c r="D650" t="n">
        <v>-75.7147777542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-0.2458688</v>
      </c>
      <c r="D651" t="n">
        <v>-94.65295332456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-0.2705558</v>
      </c>
      <c r="D652" t="n">
        <v>-101.11899087936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-0.2653331</v>
      </c>
      <c r="D653" t="n">
        <v>-93.97534328063999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-0.2319793</v>
      </c>
      <c r="D654" t="n">
        <v>-74.00018660724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-0.1730793</v>
      </c>
      <c r="D655" t="n">
        <v>-43.93025034228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-0.08535443</v>
      </c>
      <c r="D656" t="n">
        <v>-8.177540651532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0.03454379</v>
      </c>
      <c r="D657" t="n">
        <v>28.240417448262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0.1569053</v>
      </c>
      <c r="D658" t="n">
        <v>60.77782848689999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0.2397445</v>
      </c>
      <c r="D659" t="n">
        <v>85.47691584564001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0.280777</v>
      </c>
      <c r="D660" t="n">
        <v>99.15634942488001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0.28877</v>
      </c>
      <c r="D661" t="n">
        <v>99.68672676852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0.2599773</v>
      </c>
      <c r="D662" t="n">
        <v>86.51024915003998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0.1958888</v>
      </c>
      <c r="D663" t="n">
        <v>61.26043853627999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0.1046758</v>
      </c>
      <c r="D664" t="n">
        <v>27.687024381996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0.001508165</v>
      </c>
      <c r="D665" t="n">
        <v>-9.225782760546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-0.09975667000000001</v>
      </c>
      <c r="D666" t="n">
        <v>-44.53808051394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-0.1856104</v>
      </c>
      <c r="D667" t="n">
        <v>-73.89795390569999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-0.2428434</v>
      </c>
      <c r="D668" t="n">
        <v>-93.62990303874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-0.2700205</v>
      </c>
      <c r="D669" t="n">
        <v>-101.02660094484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-0.2676302</v>
      </c>
      <c r="D670" t="n">
        <v>-94.80625520706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-0.2366856</v>
      </c>
      <c r="D671" t="n">
        <v>-75.6007840467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-0.1795026</v>
      </c>
      <c r="D672" t="n">
        <v>-46.04738864778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-0.09136152</v>
      </c>
      <c r="D673" t="n">
        <v>-10.519487126838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0.02727522</v>
      </c>
      <c r="D674" t="n">
        <v>25.999065309762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0.1494611</v>
      </c>
      <c r="D675" t="n">
        <v>58.97355180786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0.2367037</v>
      </c>
      <c r="D676" t="n">
        <v>84.32433726155999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0.2804252</v>
      </c>
      <c r="D677" t="n">
        <v>98.7435506943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0.2899108</v>
      </c>
      <c r="D678" t="n">
        <v>100.06955694648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0.2639707</v>
      </c>
      <c r="D679" t="n">
        <v>87.71452584588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0.2017399</v>
      </c>
      <c r="D680" t="n">
        <v>63.23484099672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0.1112877</v>
      </c>
      <c r="D681" t="n">
        <v>30.148297897986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0.008316765</v>
      </c>
      <c r="D682" t="n">
        <v>-6.689877171174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-0.09313544999999999</v>
      </c>
      <c r="D683" t="n">
        <v>-42.28433843868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-0.1806869</v>
      </c>
      <c r="D684" t="n">
        <v>-72.23512376357999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-0.2402939</v>
      </c>
      <c r="D685" t="n">
        <v>-92.71688419637999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-0.2690272</v>
      </c>
      <c r="D686" t="n">
        <v>-100.94675817978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-0.2689347</v>
      </c>
      <c r="D687" t="n">
        <v>-95.63147530974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-0.2400713</v>
      </c>
      <c r="D688" t="n">
        <v>-77.24804815152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-0.1847321</v>
      </c>
      <c r="D689" t="n">
        <v>-48.31647663456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-0.09927097</v>
      </c>
      <c r="D690" t="n">
        <v>-13.127474475198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0.01793557</v>
      </c>
      <c r="D691" t="n">
        <v>23.430609406836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0.141824</v>
      </c>
      <c r="D692" t="n">
        <v>56.8231116165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0.2326992</v>
      </c>
      <c r="D693" t="n">
        <v>82.83993478740001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0.2782076</v>
      </c>
      <c r="D694" t="n">
        <v>98.04622366979999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0.2893026</v>
      </c>
      <c r="D695" t="n">
        <v>100.2466953063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0.2662548</v>
      </c>
      <c r="D696" t="n">
        <v>88.749997515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0.2055986</v>
      </c>
      <c r="D697" t="n">
        <v>64.95830006796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0.1174634</v>
      </c>
      <c r="D698" t="n">
        <v>32.2974833724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0.01558649</v>
      </c>
      <c r="D699" t="n">
        <v>-4.447842642756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-0.08755056999999999</v>
      </c>
      <c r="D700" t="n">
        <v>-40.26122528778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-0.1760612</v>
      </c>
      <c r="D701" t="n">
        <v>-70.6742118576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-0.2376628</v>
      </c>
      <c r="D702" t="n">
        <v>-91.84320497556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-0.2689195</v>
      </c>
      <c r="D703" t="n">
        <v>-100.94090912334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-0.2703801</v>
      </c>
      <c r="D704" t="n">
        <v>-96.49562622894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-0.2427551</v>
      </c>
      <c r="D705" t="n">
        <v>-78.85572106248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-0.1882007</v>
      </c>
      <c r="D706" t="n">
        <v>-50.48965267434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-0.1062817</v>
      </c>
      <c r="D707" t="n">
        <v>-15.550229124342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0.007975397</v>
      </c>
      <c r="D708" t="n">
        <v>21.003574883598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0.1347054</v>
      </c>
      <c r="D709" t="n">
        <v>54.59550161598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0.2283328</v>
      </c>
      <c r="D710" t="n">
        <v>81.22584678227999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0.2755311</v>
      </c>
      <c r="D711" t="n">
        <v>97.29584633231998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0.290241</v>
      </c>
      <c r="D712" t="n">
        <v>100.41506008146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0.269629</v>
      </c>
      <c r="D713" t="n">
        <v>89.88075220031999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0.2111153</v>
      </c>
      <c r="D714" t="n">
        <v>66.85301699604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0.1241887</v>
      </c>
      <c r="D715" t="n">
        <v>34.64804934432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0.02125188</v>
      </c>
      <c r="D716" t="n">
        <v>-1.9666229009094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-0.08181591000000001</v>
      </c>
      <c r="D717" t="n">
        <v>-38.01361528782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-0.1710099</v>
      </c>
      <c r="D718" t="n">
        <v>-68.89946347962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-0.234796</v>
      </c>
      <c r="D719" t="n">
        <v>-90.75053205017998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-0.2677887</v>
      </c>
      <c r="D720" t="n">
        <v>-100.69097202342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-0.271752</v>
      </c>
      <c r="D721" t="n">
        <v>-97.16710419756001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-0.2472615</v>
      </c>
      <c r="D722" t="n">
        <v>-80.4534568668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-0.1960239</v>
      </c>
      <c r="D723" t="n">
        <v>-52.74830040983999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-0.1147064</v>
      </c>
      <c r="D724" t="n">
        <v>-18.064791947016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0.002124277</v>
      </c>
      <c r="D725" t="n">
        <v>18.618546648492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0.1296233</v>
      </c>
      <c r="D726" t="n">
        <v>52.68587902794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0.2243195</v>
      </c>
      <c r="D727" t="n">
        <v>79.97763927006001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0.2745569</v>
      </c>
      <c r="D728" t="n">
        <v>96.86767024368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0.2911214</v>
      </c>
      <c r="D729" t="n">
        <v>100.9314437148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0.2723899</v>
      </c>
      <c r="D730" t="n">
        <v>91.26710436276001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0.2159937</v>
      </c>
      <c r="D731" t="n">
        <v>68.92292259846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0.1311481</v>
      </c>
      <c r="D732" t="n">
        <v>37.15732600362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0.02972723</v>
      </c>
      <c r="D733" t="n">
        <v>0.7207119295055999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-0.07406264999999999</v>
      </c>
      <c r="D734" t="n">
        <v>-35.41279775058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-0.1644082</v>
      </c>
      <c r="D735" t="n">
        <v>-66.70870882398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-0.2301324</v>
      </c>
      <c r="D736" t="n">
        <v>-89.29656982674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-0.2654482</v>
      </c>
      <c r="D737" t="n">
        <v>-100.19443115682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-0.2703619</v>
      </c>
      <c r="D738" t="n">
        <v>-97.62298468794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-0.2469472</v>
      </c>
      <c r="D739" t="n">
        <v>-81.67880274443999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-0.1970286</v>
      </c>
      <c r="D740" t="n">
        <v>-54.5268852657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-0.1194477</v>
      </c>
      <c r="D741" t="n">
        <v>-20.113744719834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-0.006612786</v>
      </c>
      <c r="D742" t="n">
        <v>16.592307711516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0.1220496</v>
      </c>
      <c r="D743" t="n">
        <v>50.85949543128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0.2191612</v>
      </c>
      <c r="D744" t="n">
        <v>78.5808154098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0.2720424</v>
      </c>
      <c r="D745" t="n">
        <v>96.20921114261999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0.2915373</v>
      </c>
      <c r="D746" t="n">
        <v>101.17414811052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0.2744975</v>
      </c>
      <c r="D747" t="n">
        <v>92.43062634275999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0.2208978</v>
      </c>
      <c r="D748" t="n">
        <v>70.90229361222001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0.1374511</v>
      </c>
      <c r="D749" t="n">
        <v>39.63688568262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0.03690133</v>
      </c>
      <c r="D750" t="n">
        <v>3.325823806248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-0.0663985</v>
      </c>
      <c r="D751" t="n">
        <v>-33.03122549022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-0.1593793</v>
      </c>
      <c r="D752" t="n">
        <v>-64.89069000696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-0.2268038</v>
      </c>
      <c r="D753" t="n">
        <v>-88.21710444816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-0.2639764</v>
      </c>
      <c r="D754" t="n">
        <v>-99.92348776818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-0.2711916</v>
      </c>
      <c r="D755" t="n">
        <v>-98.23458844439999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-0.2489417</v>
      </c>
      <c r="D756" t="n">
        <v>-83.15936874072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-0.2008714</v>
      </c>
      <c r="D757" t="n">
        <v>-56.72078457534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-0.1240961</v>
      </c>
      <c r="D758" t="n">
        <v>-22.730021376138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-0.01417665</v>
      </c>
      <c r="D759" t="n">
        <v>13.90278262959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0.1120141</v>
      </c>
      <c r="D760" t="n">
        <v>48.47109927174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0.2131208</v>
      </c>
      <c r="D761" t="n">
        <v>76.81650728309999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0.2689479</v>
      </c>
      <c r="D762" t="n">
        <v>95.25817343339999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0.2900836</v>
      </c>
      <c r="D763" t="n">
        <v>101.15678962044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0.2763537</v>
      </c>
      <c r="D764" t="n">
        <v>93.30568921134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0.2247408</v>
      </c>
      <c r="D765" t="n">
        <v>72.45663319134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0.1437242</v>
      </c>
      <c r="D766" t="n">
        <v>41.65311204125999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0.04341882</v>
      </c>
      <c r="D767" t="n">
        <v>5.465584752623999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-0.06135674</v>
      </c>
      <c r="D768" t="n">
        <v>-31.09306516713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-0.1545889</v>
      </c>
      <c r="D769" t="n">
        <v>-63.3029856489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-0.2242312</v>
      </c>
      <c r="D770" t="n">
        <v>-87.21726170885999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-0.2634344</v>
      </c>
      <c r="D771" t="n">
        <v>-99.73707267905999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-0.2723367</v>
      </c>
      <c r="D772" t="n">
        <v>-98.93043748152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-0.2529189</v>
      </c>
      <c r="D773" t="n">
        <v>-84.69336240845999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-0.2070645</v>
      </c>
      <c r="D774" t="n">
        <v>-58.85091030186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-0.1324947</v>
      </c>
      <c r="D775" t="n">
        <v>-25.152401811456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-0.0229751</v>
      </c>
      <c r="D776" t="n">
        <v>11.481389615628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0.104786</v>
      </c>
      <c r="D777" t="n">
        <v>46.36764021114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0.208053</v>
      </c>
      <c r="D778" t="n">
        <v>75.2948092125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0.2668519</v>
      </c>
      <c r="D779" t="n">
        <v>94.49634955536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0.2899914</v>
      </c>
      <c r="D780" t="n">
        <v>101.1773556576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0.2782629</v>
      </c>
      <c r="D781" t="n">
        <v>94.10320491228001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0.2294367</v>
      </c>
      <c r="D782" t="n">
        <v>74.02524949962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0.1493324</v>
      </c>
      <c r="D783" t="n">
        <v>43.77701135286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0.04937723</v>
      </c>
      <c r="D784" t="n">
        <v>7.893345690935999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-0.05445763</v>
      </c>
      <c r="D785" t="n">
        <v>-28.653999197688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-0.148727</v>
      </c>
      <c r="D786" t="n">
        <v>-61.28037564264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-0.2202771</v>
      </c>
      <c r="D787" t="n">
        <v>-85.89962023631999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-0.2612707</v>
      </c>
      <c r="D788" t="n">
        <v>-99.33072048918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-0.272366</v>
      </c>
      <c r="D789" t="n">
        <v>-99.52458840828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-0.2536868</v>
      </c>
      <c r="D790" t="n">
        <v>-86.10792211728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-0.2081859</v>
      </c>
      <c r="D791" t="n">
        <v>-60.86732533974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-0.1365268</v>
      </c>
      <c r="D792" t="n">
        <v>-27.453797973432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-0.03181542</v>
      </c>
      <c r="D793" t="n">
        <v>9.235512320022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0.09442478999999999</v>
      </c>
      <c r="D794" t="n">
        <v>44.34503020488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0.2016239</v>
      </c>
      <c r="D795" t="n">
        <v>73.66559542164001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0.2642842</v>
      </c>
      <c r="D796" t="n">
        <v>93.48716719367999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0.2889324</v>
      </c>
      <c r="D797" t="n">
        <v>101.04650660466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0.2795435</v>
      </c>
      <c r="D798" t="n">
        <v>94.96395960516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0.2336057</v>
      </c>
      <c r="D799" t="n">
        <v>75.74597272187999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0.1554165</v>
      </c>
      <c r="D800" t="n">
        <v>46.08292323798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0.05694997</v>
      </c>
      <c r="D801" t="n">
        <v>10.348650653634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-0.04707629</v>
      </c>
      <c r="D802" t="n">
        <v>-26.411417499474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-0.1433377</v>
      </c>
      <c r="D803" t="n">
        <v>-59.42002978278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-0.2166465</v>
      </c>
      <c r="D804" t="n">
        <v>-84.60587813418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-0.2593147</v>
      </c>
      <c r="D805" t="n">
        <v>-98.78241861774001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-0.2721362</v>
      </c>
      <c r="D806" t="n">
        <v>-99.8671355685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-0.2550591</v>
      </c>
      <c r="D807" t="n">
        <v>-87.40317365334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-0.2118862</v>
      </c>
      <c r="D808" t="n">
        <v>-62.91405484217999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-0.1433883</v>
      </c>
      <c r="D809" t="n">
        <v>-29.89915010622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-0.04080918</v>
      </c>
      <c r="D810" t="n">
        <v>6.667260819606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0.08587387</v>
      </c>
      <c r="D811" t="n">
        <v>41.93471580696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0.1951066</v>
      </c>
      <c r="D812" t="n">
        <v>71.75845711026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0.2608254</v>
      </c>
      <c r="D813" t="n">
        <v>92.35430559018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0.2883531</v>
      </c>
      <c r="D814" t="n">
        <v>100.89436824414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0.2810302</v>
      </c>
      <c r="D815" t="n">
        <v>95.84691555527999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0.2375055</v>
      </c>
      <c r="D816" t="n">
        <v>77.44531229694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0.1608712</v>
      </c>
      <c r="D817" t="n">
        <v>48.2820741198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0.06295278999999999</v>
      </c>
      <c r="D818" t="n">
        <v>12.733949328984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-0.04068891</v>
      </c>
      <c r="D819" t="n">
        <v>-24.150716304912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-0.1375875</v>
      </c>
      <c r="D820" t="n">
        <v>-57.57600467717999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-0.2127933</v>
      </c>
      <c r="D821" t="n">
        <v>-83.42524923641999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-0.2578409</v>
      </c>
      <c r="D822" t="n">
        <v>-98.46112931856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-0.2725708</v>
      </c>
      <c r="D823" t="n">
        <v>-100.50006007908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-0.2574953</v>
      </c>
      <c r="D824" t="n">
        <v>-88.92197864226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-0.2163897</v>
      </c>
      <c r="D825" t="n">
        <v>-65.13962081759999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-0.1505891</v>
      </c>
      <c r="D826" t="n">
        <v>-32.47742047428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-0.0512904</v>
      </c>
      <c r="D827" t="n">
        <v>4.181248310598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0.07762151</v>
      </c>
      <c r="D828" t="n">
        <v>39.7542441699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0.1913629</v>
      </c>
      <c r="D829" t="n">
        <v>69.99650747406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0.2565452</v>
      </c>
      <c r="D830" t="n">
        <v>91.16361379961999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0.2858468</v>
      </c>
      <c r="D831" t="n">
        <v>100.41458838336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0.282487</v>
      </c>
      <c r="D832" t="n">
        <v>96.30773315243999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0.2410515</v>
      </c>
      <c r="D833" t="n">
        <v>78.88065816870001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0.1681812</v>
      </c>
      <c r="D834" t="n">
        <v>50.39886651336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0.07101391</v>
      </c>
      <c r="D835" t="n">
        <v>15.17776687062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-0.03448207</v>
      </c>
      <c r="D836" t="n">
        <v>-21.802423917834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-0.131927</v>
      </c>
      <c r="D837" t="n">
        <v>-55.68779718288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-0.2091964</v>
      </c>
      <c r="D838" t="n">
        <v>-82.17600398837999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-0.2564215</v>
      </c>
      <c r="D839" t="n">
        <v>-97.91773310735999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-0.2729645</v>
      </c>
      <c r="D840" t="n">
        <v>-100.65656950866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-0.26053</v>
      </c>
      <c r="D841" t="n">
        <v>-89.79150691979999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-0.222082</v>
      </c>
      <c r="D842" t="n">
        <v>-66.68389750391999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-0.1574</v>
      </c>
      <c r="D843" t="n">
        <v>-34.57528205076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-0.056511</v>
      </c>
      <c r="D844" t="n">
        <v>1.772838000675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0.0719876</v>
      </c>
      <c r="D845" t="n">
        <v>37.49833228337999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0.1844682</v>
      </c>
      <c r="D846" t="n">
        <v>68.34257670276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0.2544627</v>
      </c>
      <c r="D847" t="n">
        <v>90.39289055076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0.2878232</v>
      </c>
      <c r="D848" t="n">
        <v>100.60200976176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0.2849709</v>
      </c>
      <c r="D849" t="n">
        <v>97.31034318726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0.2463664</v>
      </c>
      <c r="D850" t="n">
        <v>80.60364554184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0.1744661</v>
      </c>
      <c r="D851" t="n">
        <v>52.72889789465999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0.07723792</v>
      </c>
      <c r="D852" t="n">
        <v>17.82482654493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-0.02668533</v>
      </c>
      <c r="D853" t="n">
        <v>-19.125480596562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-0.1249921</v>
      </c>
      <c r="D854" t="n">
        <v>-53.27968404276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-0.2040948</v>
      </c>
      <c r="D855" t="n">
        <v>-80.31933737370001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-0.2529813</v>
      </c>
      <c r="D856" t="n">
        <v>-96.85675829430001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-0.2720356</v>
      </c>
      <c r="D857" t="n">
        <v>-100.6102173087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-0.26172</v>
      </c>
      <c r="D858" t="n">
        <v>-90.78238739519999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-0.2244328</v>
      </c>
      <c r="D859" t="n">
        <v>-68.56364587895999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-0.1618763</v>
      </c>
      <c r="D860" t="n">
        <v>-36.96943292712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-0.06557056</v>
      </c>
      <c r="D861" t="n">
        <v>-0.6500826862002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0.06280528</v>
      </c>
      <c r="D862" t="n">
        <v>35.32050215568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0.1803144</v>
      </c>
      <c r="D863" t="n">
        <v>66.595910085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0.2508845</v>
      </c>
      <c r="D864" t="n">
        <v>89.31134970053999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0.2856256</v>
      </c>
      <c r="D865" t="n">
        <v>100.35028020906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0.286965</v>
      </c>
      <c r="D866" t="n">
        <v>97.91395952255999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0.2489161</v>
      </c>
      <c r="D867" t="n">
        <v>81.96999770484001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0.1794422</v>
      </c>
      <c r="D868" t="n">
        <v>54.68477834304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0.08522544999999999</v>
      </c>
      <c r="D869" t="n">
        <v>20.135914530534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-0.01896649</v>
      </c>
      <c r="D870" t="n">
        <v>-16.73672909112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-0.1185926</v>
      </c>
      <c r="D871" t="n">
        <v>-51.15512435381999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-0.2000954</v>
      </c>
      <c r="D872" t="n">
        <v>-78.84270219491999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-0.2510107</v>
      </c>
      <c r="D873" t="n">
        <v>-96.26581491461999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-0.2721355</v>
      </c>
      <c r="D874" t="n">
        <v>-100.93842484668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-0.2636864</v>
      </c>
      <c r="D875" t="n">
        <v>-91.9036137789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-0.2269402</v>
      </c>
      <c r="D876" t="n">
        <v>-70.22509237332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-0.1647159</v>
      </c>
      <c r="D877" t="n">
        <v>-39.03025047948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-0.07098059</v>
      </c>
      <c r="D878" t="n">
        <v>-2.9806373379258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0.05247745</v>
      </c>
      <c r="D879" t="n">
        <v>33.06943303632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0.1718404</v>
      </c>
      <c r="D880" t="n">
        <v>64.78330007286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0.248907</v>
      </c>
      <c r="D881" t="n">
        <v>88.18644407165999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0.2844137</v>
      </c>
      <c r="D882" t="n">
        <v>100.0924500276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0.2873207</v>
      </c>
      <c r="D883" t="n">
        <v>98.60421107555999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0.2528711</v>
      </c>
      <c r="D884" t="n">
        <v>83.53484042832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0.1845093</v>
      </c>
      <c r="D885" t="n">
        <v>56.87952670926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0.09172998</v>
      </c>
      <c r="D886" t="n">
        <v>22.598140876686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-0.01261481</v>
      </c>
      <c r="D887" t="n">
        <v>-14.397832930194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-0.1131416</v>
      </c>
      <c r="D888" t="n">
        <v>-49.21012440828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-0.1958387</v>
      </c>
      <c r="D889" t="n">
        <v>-77.44333116492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-0.2494505</v>
      </c>
      <c r="D890" t="n">
        <v>-95.57455707234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-0.2721619</v>
      </c>
      <c r="D891" t="n">
        <v>-101.10483993636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-0.265753</v>
      </c>
      <c r="D892" t="n">
        <v>-92.99408544648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-0.2309659</v>
      </c>
      <c r="D893" t="n">
        <v>-72.2132055252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-0.1695808</v>
      </c>
      <c r="D894" t="n">
        <v>-41.606917074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-0.0770435</v>
      </c>
      <c r="D895" t="n">
        <v>-5.66562877218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0.04470082</v>
      </c>
      <c r="D896" t="n">
        <v>30.53768782419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0.1634821</v>
      </c>
      <c r="D897" t="n">
        <v>62.63257686264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0.2440216</v>
      </c>
      <c r="D898" t="n">
        <v>86.75493467777999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0.2829458</v>
      </c>
      <c r="D899" t="n">
        <v>99.58345633115999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0.2878521</v>
      </c>
      <c r="D900" t="n">
        <v>99.0871041438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0.2570368</v>
      </c>
      <c r="D901" t="n">
        <v>84.92238755928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0.1906508</v>
      </c>
      <c r="D902" t="n">
        <v>58.89436942014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0.09782898</v>
      </c>
      <c r="D903" t="n">
        <v>24.948555905214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-0.006887543</v>
      </c>
      <c r="D904" t="n">
        <v>-11.97647765208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-0.1077687</v>
      </c>
      <c r="D905" t="n">
        <v>-47.04556472046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-0.1909017</v>
      </c>
      <c r="D906" t="n">
        <v>-75.83738781366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-0.2466205</v>
      </c>
      <c r="D907" t="n">
        <v>-94.70622376332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-0.2715525</v>
      </c>
      <c r="D908" t="n">
        <v>-101.08619213814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-0.2671108</v>
      </c>
      <c r="D909" t="n">
        <v>-93.81499737317999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-0.2344183</v>
      </c>
      <c r="D910" t="n">
        <v>-73.7426079981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-0.174551</v>
      </c>
      <c r="D911" t="n">
        <v>-43.6621056957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-0.08531198</v>
      </c>
      <c r="D912" t="n">
        <v>-7.927396004448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0.03557393</v>
      </c>
      <c r="D913" t="n">
        <v>28.423357694712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0.1592261</v>
      </c>
      <c r="D914" t="n">
        <v>60.95971527426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0.2416571</v>
      </c>
      <c r="D915" t="n">
        <v>85.75760766168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0.2815569</v>
      </c>
      <c r="D916" t="n">
        <v>99.39939973253999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0.2905117</v>
      </c>
      <c r="D917" t="n">
        <v>99.78789028769999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0.2608452</v>
      </c>
      <c r="D918" t="n">
        <v>86.45112965484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0.196101</v>
      </c>
      <c r="D919" t="n">
        <v>61.05663351054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0.1058944</v>
      </c>
      <c r="D920" t="n">
        <v>27.507864009654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0.001113679</v>
      </c>
      <c r="D921" t="n">
        <v>-9.338226153623999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-0.1008698</v>
      </c>
      <c r="D922" t="n">
        <v>-44.6779861704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-0.1860022</v>
      </c>
      <c r="D923" t="n">
        <v>-74.0303438391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-0.2436343</v>
      </c>
      <c r="D924" t="n">
        <v>-93.71477725019999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-0.2705985</v>
      </c>
      <c r="D925" t="n">
        <v>-101.04965125866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-0.2678407</v>
      </c>
      <c r="D926" t="n">
        <v>-94.68358225452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-0.2364963</v>
      </c>
      <c r="D927" t="n">
        <v>-75.328614243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-0.1791512</v>
      </c>
      <c r="D928" t="n">
        <v>-45.70043897196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-0.09136333000000001</v>
      </c>
      <c r="D929" t="n">
        <v>-10.18295568972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0.02867881</v>
      </c>
      <c r="D930" t="n">
        <v>26.205590461212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0.1519707</v>
      </c>
      <c r="D931" t="n">
        <v>59.03716815828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0.2371567</v>
      </c>
      <c r="D932" t="n">
        <v>84.36877122257999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0.2799345</v>
      </c>
      <c r="D933" t="n">
        <v>98.80474566114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0.2898727</v>
      </c>
      <c r="D934" t="n">
        <v>100.0635192108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0.2621859</v>
      </c>
      <c r="D935" t="n">
        <v>87.5317585554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0.1999386</v>
      </c>
      <c r="D936" t="n">
        <v>62.78600453129999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0.1109381</v>
      </c>
      <c r="D937" t="n">
        <v>29.572694140518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0.007130301</v>
      </c>
      <c r="D938" t="n">
        <v>-7.152352000992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-0.09410615</v>
      </c>
      <c r="D939" t="n">
        <v>-42.55131956328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-0.1804664</v>
      </c>
      <c r="D940" t="n">
        <v>-72.2856897999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-0.2403999</v>
      </c>
      <c r="D941" t="n">
        <v>-92.66012319168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-0.2690219</v>
      </c>
      <c r="D942" t="n">
        <v>-100.92584623068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-0.2682184</v>
      </c>
      <c r="D943" t="n">
        <v>-95.60006021628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-0.2385548</v>
      </c>
      <c r="D944" t="n">
        <v>-77.11119280944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-0.1818463</v>
      </c>
      <c r="D945" t="n">
        <v>-47.98798607772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-0.09658609</v>
      </c>
      <c r="D946" t="n">
        <v>-12.632710338108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0.01882977</v>
      </c>
      <c r="D947" t="n">
        <v>23.904738324378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0.1423552</v>
      </c>
      <c r="D948" t="n">
        <v>57.18289148064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0.2334711</v>
      </c>
      <c r="D949" t="n">
        <v>83.14333100532001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0.2789708</v>
      </c>
      <c r="D950" t="n">
        <v>98.36355070494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0.2905463</v>
      </c>
      <c r="D951" t="n">
        <v>100.53983995218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0.26677</v>
      </c>
      <c r="D952" t="n">
        <v>88.90367675598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0.2058645</v>
      </c>
      <c r="D953" t="n">
        <v>64.95710509944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0.1180734</v>
      </c>
      <c r="D954" t="n">
        <v>32.24918148696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0.01477643</v>
      </c>
      <c r="D955" t="n">
        <v>-4.445264026476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-0.08812865</v>
      </c>
      <c r="D956" t="n">
        <v>-40.18191711389999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-0.1756053</v>
      </c>
      <c r="D957" t="n">
        <v>-70.50735651636001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-0.2375462</v>
      </c>
      <c r="D958" t="n">
        <v>-91.60669554821999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-0.2678649</v>
      </c>
      <c r="D959" t="n">
        <v>-100.6371041004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-0.2685382</v>
      </c>
      <c r="D960" t="n">
        <v>-96.12512309466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-0.2417505</v>
      </c>
      <c r="D961" t="n">
        <v>-78.49389717323999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-0.1888763</v>
      </c>
      <c r="D962" t="n">
        <v>-50.15135079701999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-0.1066072</v>
      </c>
      <c r="D963" t="n">
        <v>-15.223779447948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0.01077252</v>
      </c>
      <c r="D964" t="n">
        <v>21.355496257392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0.1373657</v>
      </c>
      <c r="D965" t="n">
        <v>55.02943242144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0.2291574</v>
      </c>
      <c r="D966" t="n">
        <v>81.64644425478001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0.2769266</v>
      </c>
      <c r="D967" t="n">
        <v>97.68417965478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0.290938</v>
      </c>
      <c r="D968" t="n">
        <v>100.77600346758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0.2691211</v>
      </c>
      <c r="D969" t="n">
        <v>90.10367672238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0.2107505</v>
      </c>
      <c r="D970" t="n">
        <v>66.90845724606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0.1240551</v>
      </c>
      <c r="D971" t="n">
        <v>34.52569085718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0.02149601</v>
      </c>
      <c r="D972" t="n">
        <v>-2.1715200649836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-0.08189026000000001</v>
      </c>
      <c r="D973" t="n">
        <v>-38.1548731455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-0.1710046</v>
      </c>
      <c r="D974" t="n">
        <v>-68.96581567902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-0.2343194</v>
      </c>
      <c r="D975" t="n">
        <v>-90.73153834001999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-0.2671984</v>
      </c>
      <c r="D976" t="n">
        <v>-100.64109781098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-0.2695782</v>
      </c>
      <c r="D977" t="n">
        <v>-97.12018595988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-0.2436661</v>
      </c>
      <c r="D978" t="n">
        <v>-80.31889712213999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-0.1924962</v>
      </c>
      <c r="D979" t="n">
        <v>-52.49735702064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-0.1134233</v>
      </c>
      <c r="D980" t="n">
        <v>-17.701222774806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0.0006748592000000001</v>
      </c>
      <c r="D981" t="n">
        <v>19.004813933274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0.129192</v>
      </c>
      <c r="D982" t="n">
        <v>52.89257713536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0.223894</v>
      </c>
      <c r="D983" t="n">
        <v>79.96971474198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0.2730356</v>
      </c>
      <c r="D984" t="n">
        <v>96.77160106398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0.2905078</v>
      </c>
      <c r="D985" t="n">
        <v>100.80197830962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0.2708944</v>
      </c>
      <c r="D986" t="n">
        <v>91.08015468245999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0.2149437</v>
      </c>
      <c r="D987" t="n">
        <v>68.66087858064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0.1308936</v>
      </c>
      <c r="D988" t="n">
        <v>36.80971595046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0.0284637</v>
      </c>
      <c r="D989" t="n">
        <v>0.30538140654366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-0.07463619000000001</v>
      </c>
      <c r="D990" t="n">
        <v>-35.87317509618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-0.1655196</v>
      </c>
      <c r="D991" t="n">
        <v>-67.18779686088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-0.2317133</v>
      </c>
      <c r="D992" t="n">
        <v>-89.71462012949999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-0.2660817</v>
      </c>
      <c r="D993" t="n">
        <v>-100.50138083376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-0.2710076</v>
      </c>
      <c r="D994" t="n">
        <v>-97.83889663158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-0.2473393</v>
      </c>
      <c r="D995" t="n">
        <v>-81.84647569572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-0.1974885</v>
      </c>
      <c r="D996" t="n">
        <v>-54.65128777794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-0.1195263</v>
      </c>
      <c r="D997" t="n">
        <v>-20.173508869104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-0.007689941</v>
      </c>
      <c r="D998" t="n">
        <v>16.553968089948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0.1195033</v>
      </c>
      <c r="D999" t="n">
        <v>50.79641367204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0.2190761</v>
      </c>
      <c r="D1000" t="n">
        <v>78.44037516216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0.2721092</v>
      </c>
      <c r="D1001" t="n">
        <v>95.94911681028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0.2901093</v>
      </c>
      <c r="D1002" t="n">
        <v>100.81867642236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0.2738473</v>
      </c>
      <c r="D1003" t="n">
        <v>91.99622383919998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0.2193462</v>
      </c>
      <c r="D1004" t="n">
        <v>70.3746835641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0.1357352</v>
      </c>
      <c r="D1005" t="n">
        <v>39.02015614014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0.03578718</v>
      </c>
      <c r="D1006" t="n">
        <v>2.6655955228476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-0.0675617</v>
      </c>
      <c r="D1007" t="n">
        <v>-33.63594245442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-0.1602214</v>
      </c>
      <c r="D1008" t="n">
        <v>-65.32587867402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-0.2279865</v>
      </c>
      <c r="D1009" t="n">
        <v>-88.46326796327999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-0.2645955</v>
      </c>
      <c r="D1010" t="n">
        <v>-100.08355065678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-0.2714965</v>
      </c>
      <c r="D1011" t="n">
        <v>-98.38883372309999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-0.2491839</v>
      </c>
      <c r="D1012" t="n">
        <v>-83.23543792097999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-0.2001605</v>
      </c>
      <c r="D1013" t="n">
        <v>-56.62927514394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-0.1250505</v>
      </c>
      <c r="D1014" t="n">
        <v>-22.471832704122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-0.01751114</v>
      </c>
      <c r="D1015" t="n">
        <v>14.26237381449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0.110574</v>
      </c>
      <c r="D1016" t="n">
        <v>48.78100492344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0.2146848</v>
      </c>
      <c r="D1017" t="n">
        <v>76.98188463696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0.2697403</v>
      </c>
      <c r="D1018" t="n">
        <v>95.29848789768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0.2896721</v>
      </c>
      <c r="D1019" t="n">
        <v>101.02726132218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0.2764278</v>
      </c>
      <c r="D1020" t="n">
        <v>93.03996594834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0.2243347</v>
      </c>
      <c r="D1021" t="n">
        <v>72.2116331982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0.1430482</v>
      </c>
      <c r="D1022" t="n">
        <v>41.41270324295999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0.04315735</v>
      </c>
      <c r="D1023" t="n">
        <v>5.230138218335999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-0.0616202</v>
      </c>
      <c r="D1024" t="n">
        <v>-31.250841892272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-0.1547105</v>
      </c>
      <c r="D1025" t="n">
        <v>-63.43685356968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-0.2242176</v>
      </c>
      <c r="D1026" t="n">
        <v>-87.29760761855999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-0.2630724</v>
      </c>
      <c r="D1027" t="n">
        <v>-99.7124185917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-0.2713207</v>
      </c>
      <c r="D1028" t="n">
        <v>-98.86710414996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-0.2514043</v>
      </c>
      <c r="D1029" t="n">
        <v>-84.58895989566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-0.2051858</v>
      </c>
      <c r="D1030" t="n">
        <v>-58.65534426959999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-0.1307778</v>
      </c>
      <c r="D1031" t="n">
        <v>-24.860521316484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-0.02222744</v>
      </c>
      <c r="D1032" t="n">
        <v>11.788754386896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0.1040656</v>
      </c>
      <c r="D1033" t="n">
        <v>46.59109932438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0.2069876</v>
      </c>
      <c r="D1034" t="n">
        <v>75.41691612731999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0.2673529</v>
      </c>
      <c r="D1035" t="n">
        <v>94.56672691188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0.2904684</v>
      </c>
      <c r="D1036" t="n">
        <v>101.30452546536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0.2777832</v>
      </c>
      <c r="D1037" t="n">
        <v>94.28556339773999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0.2299241</v>
      </c>
      <c r="D1038" t="n">
        <v>74.1621048417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0.1496459</v>
      </c>
      <c r="D1039" t="n">
        <v>43.80971575445999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0.04913317</v>
      </c>
      <c r="D1040" t="n">
        <v>7.773427455299999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-0.05423316</v>
      </c>
      <c r="D1041" t="n">
        <v>-28.853986613472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-0.1488932</v>
      </c>
      <c r="D1042" t="n">
        <v>-61.4613190338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-0.2206308</v>
      </c>
      <c r="D1043" t="n">
        <v>-86.02172715114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-0.2611218</v>
      </c>
      <c r="D1044" t="n">
        <v>-99.29914816301999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-0.2715926</v>
      </c>
      <c r="D1045" t="n">
        <v>-99.36496577123999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-0.2527836</v>
      </c>
      <c r="D1046" t="n">
        <v>-85.88892841271999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-0.2071227</v>
      </c>
      <c r="D1047" t="n">
        <v>-60.56757692046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-0.1350157</v>
      </c>
      <c r="D1048" t="n">
        <v>-27.16804955376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-0.03167193</v>
      </c>
      <c r="D1049" t="n">
        <v>9.418053195414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0.09378454</v>
      </c>
      <c r="D1050" t="n">
        <v>44.40688554906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0.2020722</v>
      </c>
      <c r="D1051" t="n">
        <v>73.60056397692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0.264021</v>
      </c>
      <c r="D1052" t="n">
        <v>93.38798480652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0.2884864</v>
      </c>
      <c r="D1053" t="n">
        <v>100.98719843022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0.2802323</v>
      </c>
      <c r="D1054" t="n">
        <v>94.93273319094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0.2336868</v>
      </c>
      <c r="D1055" t="n">
        <v>75.67694756658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0.1548925</v>
      </c>
      <c r="D1056" t="n">
        <v>45.88157104235999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0.0557145</v>
      </c>
      <c r="D1057" t="n">
        <v>10.027018587168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-0.0486538</v>
      </c>
      <c r="D1058" t="n">
        <v>-26.776558998684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-0.1439216</v>
      </c>
      <c r="D1059" t="n">
        <v>-59.80418071542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-0.2175286</v>
      </c>
      <c r="D1060" t="n">
        <v>-84.95452592315999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-0.2604165</v>
      </c>
      <c r="D1061" t="n">
        <v>-98.99483999544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-0.2730206</v>
      </c>
      <c r="D1062" t="n">
        <v>-99.86745003389998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-0.2567768</v>
      </c>
      <c r="D1063" t="n">
        <v>-87.20028057726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-0.2130478</v>
      </c>
      <c r="D1064" t="n">
        <v>-62.63845736561999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-0.1427364</v>
      </c>
      <c r="D1065" t="n">
        <v>-29.66526646497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-0.0393337</v>
      </c>
      <c r="D1066" t="n">
        <v>6.907062699684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0.08826897</v>
      </c>
      <c r="D1067" t="n">
        <v>42.1869485043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0.1978176</v>
      </c>
      <c r="D1068" t="n">
        <v>71.9740545885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0.2612799</v>
      </c>
      <c r="D1069" t="n">
        <v>92.56364520696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0.2884786</v>
      </c>
      <c r="D1070" t="n">
        <v>101.01405377538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0.2822021</v>
      </c>
      <c r="D1071" t="n">
        <v>95.79380234922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0.2372366</v>
      </c>
      <c r="D1072" t="n">
        <v>77.2817588424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0.1606799</v>
      </c>
      <c r="D1073" t="n">
        <v>48.06458984915999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0.06319962</v>
      </c>
      <c r="D1074" t="n">
        <v>12.568119144948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-0.0413063</v>
      </c>
      <c r="D1075" t="n">
        <v>-24.212049636528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-0.1379619</v>
      </c>
      <c r="D1076" t="n">
        <v>-57.58440090335999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-0.2129889</v>
      </c>
      <c r="D1077" t="n">
        <v>-83.37612974093999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-0.2579603</v>
      </c>
      <c r="D1078" t="n">
        <v>-98.33839347294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-0.2732851</v>
      </c>
      <c r="D1079" t="n">
        <v>-100.30468272606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-0.2590868</v>
      </c>
      <c r="D1080" t="n">
        <v>-88.64160129161999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-0.2170999</v>
      </c>
      <c r="D1081" t="n">
        <v>-64.78191642510001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-0.1480332</v>
      </c>
      <c r="D1082" t="n">
        <v>-32.13377268516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-0.04628298</v>
      </c>
      <c r="D1083" t="n">
        <v>4.438091070702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0.07850127</v>
      </c>
      <c r="D1084" t="n">
        <v>40.00270328244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0.1899423</v>
      </c>
      <c r="D1085" t="n">
        <v>70.25644457369999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0.2590744</v>
      </c>
      <c r="D1086" t="n">
        <v>91.44031190507999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0.2877475</v>
      </c>
      <c r="D1087" t="n">
        <v>100.72166384646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0.2829221</v>
      </c>
      <c r="D1088" t="n">
        <v>96.4311293754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0.2420387</v>
      </c>
      <c r="D1089" t="n">
        <v>78.74270219771999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0.1672991</v>
      </c>
      <c r="D1090" t="n">
        <v>50.1349042566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0.07019379000000001</v>
      </c>
      <c r="D1091" t="n">
        <v>14.850021596778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-0.03484171</v>
      </c>
      <c r="D1092" t="n">
        <v>-22.052414476872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-0.1327662</v>
      </c>
      <c r="D1093" t="n">
        <v>-55.75886636328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-0.2093788</v>
      </c>
      <c r="D1094" t="n">
        <v>-82.10807946198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-0.2566603</v>
      </c>
      <c r="D1095" t="n">
        <v>-97.75971424385999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-0.2735933</v>
      </c>
      <c r="D1096" t="n">
        <v>-100.53373932342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-0.2614298</v>
      </c>
      <c r="D1097" t="n">
        <v>-89.75336226678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-0.2217965</v>
      </c>
      <c r="D1098" t="n">
        <v>-66.66219939132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-0.1557556</v>
      </c>
      <c r="D1099" t="n">
        <v>-34.53594242922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-0.0574752</v>
      </c>
      <c r="D1100" t="n">
        <v>1.8600166145862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0.07016148</v>
      </c>
      <c r="D1101" t="n">
        <v>37.59131970216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0.1863009</v>
      </c>
      <c r="D1102" t="n">
        <v>68.29817418828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0.2549791</v>
      </c>
      <c r="D1103" t="n">
        <v>90.18675848106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0.2861048</v>
      </c>
      <c r="D1104" t="n">
        <v>100.32229278846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0.2850668</v>
      </c>
      <c r="D1105" t="n">
        <v>96.96946269365999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0.2450206</v>
      </c>
      <c r="D1106" t="n">
        <v>80.18641284912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0.1725793</v>
      </c>
      <c r="D1107" t="n">
        <v>52.24405514094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0.07647717</v>
      </c>
      <c r="D1108" t="n">
        <v>17.283763666998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-0.02816273</v>
      </c>
      <c r="D1109" t="n">
        <v>-19.645697563128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-0.1262155</v>
      </c>
      <c r="D1110" t="n">
        <v>-53.7100613892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-0.2054599</v>
      </c>
      <c r="D1111" t="n">
        <v>-80.68477761504001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-0.2540201</v>
      </c>
      <c r="D1112" t="n">
        <v>-97.12911677724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-0.2725188</v>
      </c>
      <c r="D1113" t="n">
        <v>-100.75952548062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-0.2618516</v>
      </c>
      <c r="D1114" t="n">
        <v>-90.77112953388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-0.2231355</v>
      </c>
      <c r="D1115" t="n">
        <v>-68.319180477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-0.1594436</v>
      </c>
      <c r="D1116" t="n">
        <v>-36.63943293636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-0.06292461000000001</v>
      </c>
      <c r="D1117" t="n">
        <v>-0.3800317503654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0.06149868</v>
      </c>
      <c r="D1118" t="n">
        <v>35.55138265236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0.1781283</v>
      </c>
      <c r="D1119" t="n">
        <v>66.74028115014001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0.2534033</v>
      </c>
      <c r="D1120" t="n">
        <v>89.36386542234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0.285798</v>
      </c>
      <c r="D1121" t="n">
        <v>100.36112926536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0.285821</v>
      </c>
      <c r="D1122" t="n">
        <v>97.89012304523999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0.2500572</v>
      </c>
      <c r="D1123" t="n">
        <v>81.96921154134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0.1780796</v>
      </c>
      <c r="D1124" t="n">
        <v>54.70241985198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0.08406321999999999</v>
      </c>
      <c r="D1125" t="n">
        <v>20.071993148676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-0.01975662</v>
      </c>
      <c r="D1126" t="n">
        <v>-16.927571853072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-0.1202792</v>
      </c>
      <c r="D1127" t="n">
        <v>-51.45575327622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-0.2006006</v>
      </c>
      <c r="D1128" t="n">
        <v>-79.14864558257999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-0.251707</v>
      </c>
      <c r="D1129" t="n">
        <v>-96.43232434392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-0.2718177</v>
      </c>
      <c r="D1130" t="n">
        <v>-100.9014122691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-0.26189</v>
      </c>
      <c r="D1131" t="n">
        <v>-91.70201001096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-0.2244348</v>
      </c>
      <c r="D1132" t="n">
        <v>-69.99408609048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-0.1629719</v>
      </c>
      <c r="D1133" t="n">
        <v>-38.84641400664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-0.07178675</v>
      </c>
      <c r="D1134" t="n">
        <v>-2.8097807389362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0.0523198</v>
      </c>
      <c r="D1135" t="n">
        <v>33.25666573548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0.1721437</v>
      </c>
      <c r="D1136" t="n">
        <v>64.98487239425999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0.2485813</v>
      </c>
      <c r="D1137" t="n">
        <v>88.35798494735999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0.2851073</v>
      </c>
      <c r="D1138" t="n">
        <v>100.18578335832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0.2869462</v>
      </c>
      <c r="D1139" t="n">
        <v>98.59487145318001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0.2522895</v>
      </c>
      <c r="D1140" t="n">
        <v>83.39534357688001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0.184409</v>
      </c>
      <c r="D1141" t="n">
        <v>56.63314306835999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0.09051684</v>
      </c>
      <c r="D1142" t="n">
        <v>22.340008808442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-0.0131663</v>
      </c>
      <c r="D1143" t="n">
        <v>-14.551537328406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-0.1136122</v>
      </c>
      <c r="D1144" t="n">
        <v>-49.2440237784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-0.1960451</v>
      </c>
      <c r="D1145" t="n">
        <v>-77.41701041093999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-0.2484832</v>
      </c>
      <c r="D1146" t="n">
        <v>-95.47106650919999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-0.2713889</v>
      </c>
      <c r="D1147" t="n">
        <v>-100.89814182894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-0.2637233</v>
      </c>
      <c r="D1148" t="n">
        <v>-92.68685275068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-0.2279826</v>
      </c>
      <c r="D1149" t="n">
        <v>-71.77260805326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-0.1673827</v>
      </c>
      <c r="D1150" t="n">
        <v>-41.11672840848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-0.07575032</v>
      </c>
      <c r="D1151" t="n">
        <v>-5.254179098166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0.04399463</v>
      </c>
      <c r="D1152" t="n">
        <v>30.943596617856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0.1625654</v>
      </c>
      <c r="D1153" t="n">
        <v>63.07166490066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0.245712</v>
      </c>
      <c r="D1154" t="n">
        <v>87.11314221491999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0.2847741</v>
      </c>
      <c r="D1155" t="n">
        <v>99.83833053785999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0.2879373</v>
      </c>
      <c r="D1156" t="n">
        <v>99.25521734663999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0.2573189</v>
      </c>
      <c r="D1157" t="n">
        <v>84.99899133072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0.1904782</v>
      </c>
      <c r="D1158" t="n">
        <v>58.90279709286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0.09730755000000001</v>
      </c>
      <c r="D1159" t="n">
        <v>24.910326346536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-0.006148879</v>
      </c>
      <c r="D1160" t="n">
        <v>-12.019524820686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-0.1073598</v>
      </c>
      <c r="D1161" t="n">
        <v>-47.01141377802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-0.1907662</v>
      </c>
      <c r="D1162" t="n">
        <v>-75.71987209368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-0.2460448</v>
      </c>
      <c r="D1163" t="n">
        <v>-94.57238728908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-0.2709428</v>
      </c>
      <c r="D1164" t="n">
        <v>-100.93383365184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-0.2657578</v>
      </c>
      <c r="D1165" t="n">
        <v>-93.62848794444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-0.2332576</v>
      </c>
      <c r="D1166" t="n">
        <v>-73.4605325343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-0.1739307</v>
      </c>
      <c r="D1167" t="n">
        <v>-43.22631954438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-0.08309563</v>
      </c>
      <c r="D1168" t="n">
        <v>-7.467782809769999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0.03853523</v>
      </c>
      <c r="D1169" t="n">
        <v>28.833304224114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0.1596849</v>
      </c>
      <c r="D1170" t="n">
        <v>61.25905488852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0.2416025</v>
      </c>
      <c r="D1171" t="n">
        <v>85.83984036378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0.2820602</v>
      </c>
      <c r="D1172" t="n">
        <v>99.34273306746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0.2890416</v>
      </c>
      <c r="D1173" t="n">
        <v>99.65823620328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0.2597286</v>
      </c>
      <c r="D1174" t="n">
        <v>86.30414852688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0.1953652</v>
      </c>
      <c r="D1175" t="n">
        <v>60.929243577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0.1039813</v>
      </c>
      <c r="D1176" t="n">
        <v>27.25446464568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-7.273696e-05</v>
      </c>
      <c r="D1177" t="n">
        <v>-9.718147526634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-0.1015309</v>
      </c>
      <c r="D1178" t="n">
        <v>-45.02864653793999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-0.1861641</v>
      </c>
      <c r="D1179" t="n">
        <v>-74.2644633294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-0.243326</v>
      </c>
      <c r="D1180" t="n">
        <v>-93.76144391556001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-0.2699873</v>
      </c>
      <c r="D1181" t="n">
        <v>-100.96364497176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-0.2659132</v>
      </c>
      <c r="D1182" t="n">
        <v>-94.61138099868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-0.2338725</v>
      </c>
      <c r="D1183" t="n">
        <v>-75.29748216839999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-0.1773585</v>
      </c>
      <c r="D1184" t="n">
        <v>-45.66235721202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-0.09145496</v>
      </c>
      <c r="D1185" t="n">
        <v>-10.06691795712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0.02727548</v>
      </c>
      <c r="D1186" t="n">
        <v>26.425527561972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0.1508748</v>
      </c>
      <c r="D1187" t="n">
        <v>59.28267129605999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0.2379915</v>
      </c>
      <c r="D1188" t="n">
        <v>84.56968316663999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0.2809041</v>
      </c>
      <c r="D1189" t="n">
        <v>98.89741861451999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0.2895519</v>
      </c>
      <c r="D1190" t="n">
        <v>100.00260726282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0.2629966</v>
      </c>
      <c r="D1191" t="n">
        <v>87.38936862227999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0.200148</v>
      </c>
      <c r="D1192" t="n">
        <v>62.68845736422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0.1107467</v>
      </c>
      <c r="D1193" t="n">
        <v>29.575835649864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0.008139759999999999</v>
      </c>
      <c r="D1194" t="n">
        <v>-7.125842567772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-0.09471652999999999</v>
      </c>
      <c r="D1195" t="n">
        <v>-42.63056484408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-0.181546</v>
      </c>
      <c r="D1196" t="n">
        <v>-72.49210488846001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-0.2411189</v>
      </c>
      <c r="D1197" t="n">
        <v>-92.86688419218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-0.2699516</v>
      </c>
      <c r="D1198" t="n">
        <v>-100.98729276984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-0.2681312</v>
      </c>
      <c r="D1199" t="n">
        <v>-95.46669544014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-0.2388107</v>
      </c>
      <c r="D1200" t="n">
        <v>-76.86537520626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-0.1839885</v>
      </c>
      <c r="D1201" t="n">
        <v>-47.81418105114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-0.0996816</v>
      </c>
      <c r="D1202" t="n">
        <v>-12.603606565338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0.01902523</v>
      </c>
      <c r="D1203" t="n">
        <v>23.815165999842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0.1450624</v>
      </c>
      <c r="D1204" t="n">
        <v>56.95839463158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0.2331014</v>
      </c>
      <c r="D1205" t="n">
        <v>82.89037503755999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0.2782769</v>
      </c>
      <c r="D1206" t="n">
        <v>98.15688404405999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0.2906294</v>
      </c>
      <c r="D1207" t="n">
        <v>100.33732423458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0.2650085</v>
      </c>
      <c r="D1208" t="n">
        <v>88.7133622959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0.2044275</v>
      </c>
      <c r="D1209" t="n">
        <v>64.6919793207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0.1168547</v>
      </c>
      <c r="D1210" t="n">
        <v>31.85521923384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0.01348711</v>
      </c>
      <c r="D1211" t="n">
        <v>-4.85323885782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-0.08866089000000001</v>
      </c>
      <c r="D1212" t="n">
        <v>-40.57018754328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-0.176175</v>
      </c>
      <c r="D1213" t="n">
        <v>-70.87270241808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-0.2382987</v>
      </c>
      <c r="D1214" t="n">
        <v>-91.91565780371999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-0.2688391</v>
      </c>
      <c r="D1215" t="n">
        <v>-100.95537453174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-0.2689093</v>
      </c>
      <c r="D1216" t="n">
        <v>-96.43090924961999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-0.2408172</v>
      </c>
      <c r="D1217" t="n">
        <v>-78.65817389819999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-0.1870839</v>
      </c>
      <c r="D1218" t="n">
        <v>-50.11918098659999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-0.105446</v>
      </c>
      <c r="D1219" t="n">
        <v>-14.962553040168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0.01203696</v>
      </c>
      <c r="D1220" t="n">
        <v>21.740983667982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0.1389191</v>
      </c>
      <c r="D1221" t="n">
        <v>55.3075456212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0.2277236</v>
      </c>
      <c r="D1222" t="n">
        <v>81.74493481805999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0.2760808</v>
      </c>
      <c r="D1223" t="n">
        <v>97.62163248672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0.2914346</v>
      </c>
      <c r="D1224" t="n">
        <v>100.60056322092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0.2674542</v>
      </c>
      <c r="D1225" t="n">
        <v>89.89647547031998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0.2101329</v>
      </c>
      <c r="D1226" t="n">
        <v>66.72999813156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0.1237101</v>
      </c>
      <c r="D1227" t="n">
        <v>34.430816646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0.02086344</v>
      </c>
      <c r="D1228" t="n">
        <v>-2.2237741515708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-0.08177334</v>
      </c>
      <c r="D1229" t="n">
        <v>-38.25616245084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-0.1719608</v>
      </c>
      <c r="D1230" t="n">
        <v>-69.14798548524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-0.2348318</v>
      </c>
      <c r="D1231" t="n">
        <v>-90.90182135411999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-0.2674764</v>
      </c>
      <c r="D1232" t="n">
        <v>-100.62895944654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-0.2696755</v>
      </c>
      <c r="D1233" t="n">
        <v>-96.86075200488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-0.2425638</v>
      </c>
      <c r="D1234" t="n">
        <v>-79.8544002798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-0.1914586</v>
      </c>
      <c r="D1235" t="n">
        <v>-52.0039293615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-0.1120654</v>
      </c>
      <c r="D1236" t="n">
        <v>-17.358656746662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0.001719884</v>
      </c>
      <c r="D1237" t="n">
        <v>19.20710638044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0.1292732</v>
      </c>
      <c r="D1238" t="n">
        <v>53.01751423878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0.2243553</v>
      </c>
      <c r="D1239" t="n">
        <v>80.0850606507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0.274023</v>
      </c>
      <c r="D1240" t="n">
        <v>96.90358219236001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0.2912738</v>
      </c>
      <c r="D1241" t="n">
        <v>100.86298459722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0.271176</v>
      </c>
      <c r="D1242" t="n">
        <v>91.02565782863999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0.214548</v>
      </c>
      <c r="D1243" t="n">
        <v>68.50229367942001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0.1295557</v>
      </c>
      <c r="D1244" t="n">
        <v>36.56534488812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0.02729981</v>
      </c>
      <c r="D1245" t="n">
        <v>0.0419759422209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-0.07549597</v>
      </c>
      <c r="D1246" t="n">
        <v>-36.04918138056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-0.1662371</v>
      </c>
      <c r="D1247" t="n">
        <v>-67.23908616761999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-0.2312453</v>
      </c>
      <c r="D1248" t="n">
        <v>-89.65521761543999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-0.265724</v>
      </c>
      <c r="D1249" t="n">
        <v>-100.36974561732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-0.2711312</v>
      </c>
      <c r="D1250" t="n">
        <v>-97.71817336452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-0.2472613</v>
      </c>
      <c r="D1251" t="n">
        <v>-81.67273356221999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-0.1974131</v>
      </c>
      <c r="D1252" t="n">
        <v>-54.37270288008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-0.1172183</v>
      </c>
      <c r="D1253" t="n">
        <v>-19.905977430054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-0.003746259</v>
      </c>
      <c r="D1254" t="n">
        <v>16.776169341588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0.1200604</v>
      </c>
      <c r="D1255" t="n">
        <v>50.95795454802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0.2178918</v>
      </c>
      <c r="D1256" t="n">
        <v>78.5154066066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0.2727929</v>
      </c>
      <c r="D1257" t="n">
        <v>95.98968284688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0.2894595</v>
      </c>
      <c r="D1258" t="n">
        <v>100.83399088734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0.2727211</v>
      </c>
      <c r="D1259" t="n">
        <v>91.94270182812001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0.2200607</v>
      </c>
      <c r="D1260" t="n">
        <v>70.28578419551999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0.1360306</v>
      </c>
      <c r="D1261" t="n">
        <v>38.92641400439999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0.03583268</v>
      </c>
      <c r="D1262" t="n">
        <v>2.5597040163786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-0.06804681999999999</v>
      </c>
      <c r="D1263" t="n">
        <v>-33.7105336473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-0.1609602</v>
      </c>
      <c r="D1264" t="n">
        <v>-65.41763967774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-0.2279518</v>
      </c>
      <c r="D1265" t="n">
        <v>-88.63012330451998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-0.2647983</v>
      </c>
      <c r="D1266" t="n">
        <v>-100.19694688002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-0.2712564</v>
      </c>
      <c r="D1267" t="n">
        <v>-98.39682114426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-0.2493773</v>
      </c>
      <c r="D1268" t="n">
        <v>-83.21043792168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-0.2014232</v>
      </c>
      <c r="D1269" t="n">
        <v>-56.58320596284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-0.12367</v>
      </c>
      <c r="D1270" t="n">
        <v>-22.396011951528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-0.0141992</v>
      </c>
      <c r="D1271" t="n">
        <v>14.392477584432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0.1105067</v>
      </c>
      <c r="D1272" t="n">
        <v>48.94553322072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0.2135903</v>
      </c>
      <c r="D1273" t="n">
        <v>77.07543809345999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0.2706367</v>
      </c>
      <c r="D1274" t="n">
        <v>95.30741871504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0.2890817</v>
      </c>
      <c r="D1275" t="n">
        <v>101.04443113302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0.2753907</v>
      </c>
      <c r="D1276" t="n">
        <v>93.04326783504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0.224103</v>
      </c>
      <c r="D1277" t="n">
        <v>72.0941803713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0.1421514</v>
      </c>
      <c r="D1278" t="n">
        <v>41.16641394168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0.04260059</v>
      </c>
      <c r="D1279" t="n">
        <v>4.909314327948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-0.06223733</v>
      </c>
      <c r="D1280" t="n">
        <v>-31.60682301438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-0.1555879</v>
      </c>
      <c r="D1281" t="n">
        <v>-63.81864601181999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-0.225022</v>
      </c>
      <c r="D1282" t="n">
        <v>-87.64490320632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-0.2637044</v>
      </c>
      <c r="D1283" t="n">
        <v>-99.94675820778001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-0.2711172</v>
      </c>
      <c r="D1284" t="n">
        <v>-98.96845634837999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-0.2505311</v>
      </c>
      <c r="D1285" t="n">
        <v>-84.5407209033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-0.2041535</v>
      </c>
      <c r="D1286" t="n">
        <v>-58.5279857826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-0.1314116</v>
      </c>
      <c r="D1287" t="n">
        <v>-24.722360942994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-0.02400756</v>
      </c>
      <c r="D1288" t="n">
        <v>11.975270104944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0.1038586</v>
      </c>
      <c r="D1289" t="n">
        <v>46.77131944512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0.2077922</v>
      </c>
      <c r="D1290" t="n">
        <v>75.46663310705999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0.2672296</v>
      </c>
      <c r="D1291" t="n">
        <v>94.45050050004001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0.2898384</v>
      </c>
      <c r="D1292" t="n">
        <v>101.04789025242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0.2776903</v>
      </c>
      <c r="D1293" t="n">
        <v>93.93411686669999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0.228673</v>
      </c>
      <c r="D1294" t="n">
        <v>73.76710485276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0.1482315</v>
      </c>
      <c r="D1295" t="n">
        <v>43.4042440677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0.04940823</v>
      </c>
      <c r="D1296" t="n">
        <v>7.359364573812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-0.05517113</v>
      </c>
      <c r="D1297" t="n">
        <v>-29.279345092128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-0.1503816</v>
      </c>
      <c r="D1298" t="n">
        <v>-61.83908631881999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-0.2208176</v>
      </c>
      <c r="D1299" t="n">
        <v>-86.26358249028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-0.2615096</v>
      </c>
      <c r="D1300" t="n">
        <v>-99.36427394735999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-0.2716079</v>
      </c>
      <c r="D1301" t="n">
        <v>-99.27216703169999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-0.2531571</v>
      </c>
      <c r="D1302" t="n">
        <v>-85.74248187593999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-0.2096451</v>
      </c>
      <c r="D1303" t="n">
        <v>-60.46814296098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-0.1380646</v>
      </c>
      <c r="D1304" t="n">
        <v>-27.096436348218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-0.03234328</v>
      </c>
      <c r="D1305" t="n">
        <v>9.55696514121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0.09575529000000001</v>
      </c>
      <c r="D1306" t="n">
        <v>44.6449673034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0.2039342</v>
      </c>
      <c r="D1307" t="n">
        <v>73.85732497602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0.2652333</v>
      </c>
      <c r="D1308" t="n">
        <v>93.5778275685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0.2892923</v>
      </c>
      <c r="D1309" t="n">
        <v>101.03767012692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0.2804468</v>
      </c>
      <c r="D1310" t="n">
        <v>94.82719860269999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0.2345682</v>
      </c>
      <c r="D1311" t="n">
        <v>75.48886581084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0.1557245</v>
      </c>
      <c r="D1312" t="n">
        <v>45.66732576534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0.05585608</v>
      </c>
      <c r="D1313" t="n">
        <v>9.826046894681999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-0.04886412</v>
      </c>
      <c r="D1314" t="n">
        <v>-26.926156478772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-0.1442797</v>
      </c>
      <c r="D1315" t="n">
        <v>-59.891507757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-0.2174323</v>
      </c>
      <c r="D1316" t="n">
        <v>-84.96767057688001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-0.2605739</v>
      </c>
      <c r="D1317" t="n">
        <v>-98.94421106604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-0.2732578</v>
      </c>
      <c r="D1318" t="n">
        <v>-99.80933682797999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-0.2573507</v>
      </c>
      <c r="D1319" t="n">
        <v>-87.15682145897999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-0.215245</v>
      </c>
      <c r="D1320" t="n">
        <v>-62.54515548144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-0.1452516</v>
      </c>
      <c r="D1321" t="n">
        <v>-29.487926847294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-0.03952233</v>
      </c>
      <c r="D1322" t="n">
        <v>7.133996655593999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0.09026457</v>
      </c>
      <c r="D1323" t="n">
        <v>42.4427661072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0.1989793</v>
      </c>
      <c r="D1324" t="n">
        <v>72.16713634409999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0.2621515</v>
      </c>
      <c r="D1325" t="n">
        <v>92.61581501681999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0.289598</v>
      </c>
      <c r="D1326" t="n">
        <v>100.96455692142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0.2821795</v>
      </c>
      <c r="D1327" t="n">
        <v>95.63087782548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0.2373745</v>
      </c>
      <c r="D1328" t="n">
        <v>76.99682174346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0.1604246</v>
      </c>
      <c r="D1329" t="n">
        <v>47.69521879032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0.06238823</v>
      </c>
      <c r="D1330" t="n">
        <v>12.123487081926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-0.04149242</v>
      </c>
      <c r="D1331" t="n">
        <v>-24.627235159494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-0.1384314</v>
      </c>
      <c r="D1332" t="n">
        <v>-57.91138202627999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-0.2138695</v>
      </c>
      <c r="D1333" t="n">
        <v>-83.63392847586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-0.2585602</v>
      </c>
      <c r="D1334" t="n">
        <v>-98.42700982266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-0.2729849</v>
      </c>
      <c r="D1335" t="n">
        <v>-100.19251291788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-0.2580722</v>
      </c>
      <c r="D1336" t="n">
        <v>-88.38263903472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-0.2163099</v>
      </c>
      <c r="D1337" t="n">
        <v>-64.42119316476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-0.1492782</v>
      </c>
      <c r="D1338" t="n">
        <v>-31.78452741192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-0.04897122</v>
      </c>
      <c r="D1339" t="n">
        <v>4.731993578196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0.07948305</v>
      </c>
      <c r="D1340" t="n">
        <v>40.23826931358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0.1926047</v>
      </c>
      <c r="D1341" t="n">
        <v>70.44980934815999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0.2592909</v>
      </c>
      <c r="D1342" t="n">
        <v>91.63487164806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0.2888644</v>
      </c>
      <c r="D1343" t="n">
        <v>100.84424245938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0.2837841</v>
      </c>
      <c r="D1344" t="n">
        <v>96.47502874524001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0.2411412</v>
      </c>
      <c r="D1345" t="n">
        <v>78.7336455942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0.1664497</v>
      </c>
      <c r="D1346" t="n">
        <v>50.04823759236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0.06897528999999999</v>
      </c>
      <c r="D1347" t="n">
        <v>14.757974429544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-0.03478583</v>
      </c>
      <c r="D1348" t="n">
        <v>-22.118816990736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-0.1324436</v>
      </c>
      <c r="D1349" t="n">
        <v>-55.81012422348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-0.2097922</v>
      </c>
      <c r="D1350" t="n">
        <v>-82.13138134812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-0.2559602</v>
      </c>
      <c r="D1351" t="n">
        <v>-97.77150669635999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-0.2728708</v>
      </c>
      <c r="D1352" t="n">
        <v>-100.44282737628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-0.2600713</v>
      </c>
      <c r="D1353" t="n">
        <v>-89.47493460162001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-0.2196062</v>
      </c>
      <c r="D1354" t="n">
        <v>-66.27012393060001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-0.1530351</v>
      </c>
      <c r="D1355" t="n">
        <v>-34.13116256634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-0.05384541</v>
      </c>
      <c r="D1356" t="n">
        <v>2.2108559129388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0.07082305999999999</v>
      </c>
      <c r="D1357" t="n">
        <v>37.89194862456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0.1856129</v>
      </c>
      <c r="D1358" t="n">
        <v>68.58531254502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0.2562985</v>
      </c>
      <c r="D1359" t="n">
        <v>90.44172702738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0.2857801</v>
      </c>
      <c r="D1360" t="n">
        <v>100.49814184014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0.2844519</v>
      </c>
      <c r="D1361" t="n">
        <v>97.04694696821998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0.2453702</v>
      </c>
      <c r="D1362" t="n">
        <v>80.19867699971999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0.1721931</v>
      </c>
      <c r="D1363" t="n">
        <v>52.198111746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0.07702596</v>
      </c>
      <c r="D1364" t="n">
        <v>17.227801404414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-0.02871102</v>
      </c>
      <c r="D1365" t="n">
        <v>-19.645798192056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-0.1272241</v>
      </c>
      <c r="D1366" t="n">
        <v>-53.70672805596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-0.204874</v>
      </c>
      <c r="D1367" t="n">
        <v>-80.69484050784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-0.2546136</v>
      </c>
      <c r="D1368" t="n">
        <v>-97.15820482673999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-0.2730309</v>
      </c>
      <c r="D1369" t="n">
        <v>-100.7731103859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-0.2612339</v>
      </c>
      <c r="D1370" t="n">
        <v>-90.62999746236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-0.2214464</v>
      </c>
      <c r="D1371" t="n">
        <v>-68.00059558026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-0.1560889</v>
      </c>
      <c r="D1372" t="n">
        <v>-36.1955964708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-0.06099813</v>
      </c>
      <c r="D1373" t="n">
        <v>0.0781831739115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0.06176039</v>
      </c>
      <c r="D1374" t="n">
        <v>35.88405559902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0.178135</v>
      </c>
      <c r="D1375" t="n">
        <v>66.951255987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0.2534245</v>
      </c>
      <c r="D1376" t="n">
        <v>89.48408554476001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0.2866568</v>
      </c>
      <c r="D1377" t="n">
        <v>100.41028020738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0.2857973</v>
      </c>
      <c r="D1378" t="n">
        <v>97.88301612719999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0.2496768</v>
      </c>
      <c r="D1379" t="n">
        <v>81.82304802342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0.1782649</v>
      </c>
      <c r="D1380" t="n">
        <v>54.37276577315999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0.08295745</v>
      </c>
      <c r="D1381" t="n">
        <v>19.635795047682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-0.02122877</v>
      </c>
      <c r="D1382" t="n">
        <v>-17.333512093278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-0.121097</v>
      </c>
      <c r="D1383" t="n">
        <v>-51.68232559691999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-0.2006961</v>
      </c>
      <c r="D1384" t="n">
        <v>-79.14072105449999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-0.251602</v>
      </c>
      <c r="D1385" t="n">
        <v>-96.28996585733999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-0.2723194</v>
      </c>
      <c r="D1386" t="n">
        <v>-100.75892799636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-0.2625374</v>
      </c>
      <c r="D1387" t="n">
        <v>-91.59276473099999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-0.2256923</v>
      </c>
      <c r="D1388" t="n">
        <v>-69.87801691134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-0.1636796</v>
      </c>
      <c r="D1389" t="n">
        <v>-38.63565929556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-0.06981519999999999</v>
      </c>
      <c r="D1390" t="n">
        <v>-2.4809816915388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0.05550466</v>
      </c>
      <c r="D1391" t="n">
        <v>33.56852107266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0.1737541</v>
      </c>
      <c r="D1392" t="n">
        <v>65.161947861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0.2486719</v>
      </c>
      <c r="D1393" t="n">
        <v>88.37650695942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0.2851482</v>
      </c>
      <c r="D1394" t="n">
        <v>100.08031166316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0.2870024</v>
      </c>
      <c r="D1395" t="n">
        <v>98.40823623828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0.2521655</v>
      </c>
      <c r="D1396" t="n">
        <v>83.19807943146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0.1839777</v>
      </c>
      <c r="D1397" t="n">
        <v>56.4696525069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0.08951475</v>
      </c>
      <c r="D1398" t="n">
        <v>22.116254097726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-0.01446354</v>
      </c>
      <c r="D1399" t="n">
        <v>-14.844477571776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-0.1143811</v>
      </c>
      <c r="D1400" t="n">
        <v>-49.49003006082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-0.196121</v>
      </c>
      <c r="D1401" t="n">
        <v>-77.55543808002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-0.2488207</v>
      </c>
      <c r="D1402" t="n">
        <v>-95.51197845774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-0.2716932</v>
      </c>
      <c r="D1403" t="n">
        <v>-100.91480849514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-0.263674</v>
      </c>
      <c r="D1404" t="n">
        <v>-92.69377098947999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-0.2280153</v>
      </c>
      <c r="D1405" t="n">
        <v>-71.75320553808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-0.1680274</v>
      </c>
      <c r="D1406" t="n">
        <v>-41.048740989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-0.07776949</v>
      </c>
      <c r="D1407" t="n">
        <v>-5.079877216253999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0.04533707</v>
      </c>
      <c r="D1408" t="n">
        <v>31.134860763444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0.1671945</v>
      </c>
      <c r="D1409" t="n">
        <v>63.17128753938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0.2449373</v>
      </c>
      <c r="D1410" t="n">
        <v>87.14053215125999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0.2833509</v>
      </c>
      <c r="D1411" t="n">
        <v>99.79647519311999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0.2892946</v>
      </c>
      <c r="D1412" t="n">
        <v>99.13899093479999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0.2555698</v>
      </c>
      <c r="D1413" t="n">
        <v>84.83229322218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0.1892963</v>
      </c>
      <c r="D1414" t="n">
        <v>58.69597319928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0.09665227</v>
      </c>
      <c r="D1415" t="n">
        <v>24.644838932586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-0.007740246</v>
      </c>
      <c r="D1416" t="n">
        <v>-12.308575127058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-0.1075766</v>
      </c>
      <c r="D1417" t="n">
        <v>-47.29559616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-0.1916798</v>
      </c>
      <c r="D1418" t="n">
        <v>-75.98719913021999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-0.2463437</v>
      </c>
      <c r="D1419" t="n">
        <v>-94.73188413996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-0.2707259</v>
      </c>
      <c r="D1420" t="n">
        <v>-100.97895943674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-0.2656171</v>
      </c>
      <c r="D1421" t="n">
        <v>-93.58814203361999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-0.2311332</v>
      </c>
      <c r="D1422" t="n">
        <v>-73.3465388268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-0.1721956</v>
      </c>
      <c r="D1423" t="n">
        <v>-43.10559627732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-0.08337989</v>
      </c>
      <c r="D1424" t="n">
        <v>-7.297613003214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0.03730507</v>
      </c>
      <c r="D1425" t="n">
        <v>29.06578534968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0.1589299</v>
      </c>
      <c r="D1426" t="n">
        <v>61.4754699768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0.2418698</v>
      </c>
      <c r="D1427" t="n">
        <v>86.01867683675999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0.2830027</v>
      </c>
      <c r="D1428" t="n">
        <v>99.41801608422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0.289541</v>
      </c>
      <c r="D1429" t="n">
        <v>99.55578337596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0.2587062</v>
      </c>
      <c r="D1430" t="n">
        <v>86.03345671056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0.1942177</v>
      </c>
      <c r="D1431" t="n">
        <v>60.57691654284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0.1029004</v>
      </c>
      <c r="D1432" t="n">
        <v>26.918926919226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-0.001053713</v>
      </c>
      <c r="D1433" t="n">
        <v>-9.970936827731999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-0.1018025</v>
      </c>
      <c r="D1434" t="n">
        <v>-45.21575345094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-0.1868312</v>
      </c>
      <c r="D1435" t="n">
        <v>-74.49650734805999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-0.2440881</v>
      </c>
      <c r="D1436" t="n">
        <v>-93.99040617329999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-0.270287</v>
      </c>
      <c r="D1437" t="n">
        <v>-101.03685251688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-0.2661726</v>
      </c>
      <c r="D1438" t="n">
        <v>-94.45178980818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-0.2340643</v>
      </c>
      <c r="D1439" t="n">
        <v>-74.90550104730001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-0.1764844</v>
      </c>
      <c r="D1440" t="n">
        <v>-45.23147672093999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-0.09017628</v>
      </c>
      <c r="D1441" t="n">
        <v>-9.746732431493999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0.02727916</v>
      </c>
      <c r="D1442" t="n">
        <v>26.68256214597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0.1522641</v>
      </c>
      <c r="D1443" t="n">
        <v>59.52402349056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0.2393065</v>
      </c>
      <c r="D1444" t="n">
        <v>84.76726177746001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0.2799221</v>
      </c>
      <c r="D1445" t="n">
        <v>98.98867647359999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0.2900212</v>
      </c>
      <c r="D1446" t="n">
        <v>100.05946260714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0.2632827</v>
      </c>
      <c r="D1447" t="n">
        <v>87.52414849271999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0.1998488</v>
      </c>
      <c r="D1448" t="n">
        <v>62.82914918418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0.1107803</v>
      </c>
      <c r="D1449" t="n">
        <v>29.56235766282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0.006438891</v>
      </c>
      <c r="D1450" t="n">
        <v>-7.31861614728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-0.09570716</v>
      </c>
      <c r="D1451" t="n">
        <v>-42.8897786733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-0.1814584</v>
      </c>
      <c r="D1452" t="n">
        <v>-72.71836274376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-0.2408637</v>
      </c>
      <c r="D1453" t="n">
        <v>-92.98694708189998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-0.2691297</v>
      </c>
      <c r="D1454" t="n">
        <v>-101.02575188826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-0.2672691</v>
      </c>
      <c r="D1455" t="n">
        <v>-95.50704135095999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-0.2363734</v>
      </c>
      <c r="D1456" t="n">
        <v>-76.8833311806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-0.1798113</v>
      </c>
      <c r="D1457" t="n">
        <v>-47.75147665038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-0.09593342000000001</v>
      </c>
      <c r="D1458" t="n">
        <v>-12.381049967796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0.01919055</v>
      </c>
      <c r="D1459" t="n">
        <v>24.198461586594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0.1423919</v>
      </c>
      <c r="D1460" t="n">
        <v>57.36138204168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0.2324495</v>
      </c>
      <c r="D1461" t="n">
        <v>83.19691590947998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0.2784151</v>
      </c>
      <c r="D1462" t="n">
        <v>98.29609787664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0.2893168</v>
      </c>
      <c r="D1463" t="n">
        <v>100.27921102866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0.2644996</v>
      </c>
      <c r="D1464" t="n">
        <v>88.51317362226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0.2046143</v>
      </c>
      <c r="D1465" t="n">
        <v>64.43179064873999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0.1164788</v>
      </c>
      <c r="D1466" t="n">
        <v>31.56260917914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0.01307314</v>
      </c>
      <c r="D1467" t="n">
        <v>-5.193194823143999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-0.08958418999999999</v>
      </c>
      <c r="D1468" t="n">
        <v>-40.90496740811999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-0.177432</v>
      </c>
      <c r="D1469" t="n">
        <v>-71.1577024101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-0.2383294</v>
      </c>
      <c r="D1470" t="n">
        <v>-92.11292194913999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-0.2686243</v>
      </c>
      <c r="D1471" t="n">
        <v>-100.94235566418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-0.2691423</v>
      </c>
      <c r="D1472" t="n">
        <v>-96.22226145671999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-0.2409329</v>
      </c>
      <c r="D1473" t="n">
        <v>-78.38408585556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-0.1873277</v>
      </c>
      <c r="D1474" t="n">
        <v>-49.85996715738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-0.1057692</v>
      </c>
      <c r="D1475" t="n">
        <v>-14.787351787212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0.0109313</v>
      </c>
      <c r="D1476" t="n">
        <v>21.840562281546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0.1390976</v>
      </c>
      <c r="D1477" t="n">
        <v>55.41540725339999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0.2293682</v>
      </c>
      <c r="D1478" t="n">
        <v>81.87899141807999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0.2757147</v>
      </c>
      <c r="D1479" t="n">
        <v>97.70333059763999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0.291291</v>
      </c>
      <c r="D1480" t="n">
        <v>100.54295315964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0.2676972</v>
      </c>
      <c r="D1481" t="n">
        <v>89.67185283509998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0.2095009</v>
      </c>
      <c r="D1482" t="n">
        <v>66.35820568913999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0.1234653</v>
      </c>
      <c r="D1483" t="n">
        <v>33.9702820677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0.01962552</v>
      </c>
      <c r="D1484" t="n">
        <v>-2.7213687917262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-0.08263093000000001</v>
      </c>
      <c r="D1485" t="n">
        <v>-38.72380394718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-0.1723468</v>
      </c>
      <c r="D1486" t="n">
        <v>-69.52229365085999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-0.2358712</v>
      </c>
      <c r="D1487" t="n">
        <v>-91.23512323157999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-0.2680317</v>
      </c>
      <c r="D1488" t="n">
        <v>-100.93134937518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-0.2711003</v>
      </c>
      <c r="D1489" t="n">
        <v>-97.09380231281999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-0.2445731</v>
      </c>
      <c r="D1490" t="n">
        <v>-80.02864555794001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-0.1935277</v>
      </c>
      <c r="D1491" t="n">
        <v>-52.07911803864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-0.1138742</v>
      </c>
      <c r="D1492" t="n">
        <v>-17.36735800428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0.001816894</v>
      </c>
      <c r="D1493" t="n">
        <v>19.231373675358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0.1294998</v>
      </c>
      <c r="D1494" t="n">
        <v>53.12436958169999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0.2248591</v>
      </c>
      <c r="D1495" t="n">
        <v>80.19990341478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0.2751941</v>
      </c>
      <c r="D1496" t="n">
        <v>96.92965137402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0.2910576</v>
      </c>
      <c r="D1497" t="n">
        <v>100.79546887584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0.271394</v>
      </c>
      <c r="D1498" t="n">
        <v>90.85782764466001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0.2150407</v>
      </c>
      <c r="D1499" t="n">
        <v>68.28179054093999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0.1294389</v>
      </c>
      <c r="D1500" t="n">
        <v>36.3578606172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0.0279019</v>
      </c>
      <c r="D1501" t="n">
        <v>-0.15629364342252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-0.07544784</v>
      </c>
      <c r="D1502" t="n">
        <v>-36.24782917374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-0.1666401</v>
      </c>
      <c r="D1503" t="n">
        <v>-67.40358301836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-0.2315228</v>
      </c>
      <c r="D1504" t="n">
        <v>-89.74229308469999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-0.2662034</v>
      </c>
      <c r="D1505" t="n">
        <v>-100.32087769416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-0.2710881</v>
      </c>
      <c r="D1506" t="n">
        <v>-97.49389664124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-0.2463699</v>
      </c>
      <c r="D1507" t="n">
        <v>-81.3451235085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-0.1965682</v>
      </c>
      <c r="D1508" t="n">
        <v>-54.02245131756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-0.1192598</v>
      </c>
      <c r="D1509" t="n">
        <v>-19.56974787972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-0.0048942</v>
      </c>
      <c r="D1510" t="n">
        <v>17.077952352006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0.1243315</v>
      </c>
      <c r="D1511" t="n">
        <v>51.28336334394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0.219835</v>
      </c>
      <c r="D1512" t="n">
        <v>78.90807955157999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0.272427</v>
      </c>
      <c r="D1513" t="n">
        <v>96.35713566678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0.2924512</v>
      </c>
      <c r="D1514" t="n">
        <v>101.09147515686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0.2746126</v>
      </c>
      <c r="D1515" t="n">
        <v>92.07351943451999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0.2207249</v>
      </c>
      <c r="D1516" t="n">
        <v>70.21984080113999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0.1360568</v>
      </c>
      <c r="D1517" t="n">
        <v>38.724841683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0.03363201</v>
      </c>
      <c r="D1518" t="n">
        <v>2.3381533936512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-0.06974716</v>
      </c>
      <c r="D1519" t="n">
        <v>-33.97543930026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-0.1620401</v>
      </c>
      <c r="D1520" t="n">
        <v>-65.65056419952001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-0.2283823</v>
      </c>
      <c r="D1521" t="n">
        <v>-88.7488968861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-0.2648728</v>
      </c>
      <c r="D1522" t="n">
        <v>-100.21496574744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-0.2719474</v>
      </c>
      <c r="D1523" t="n">
        <v>-98.26031171412001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-0.2491528</v>
      </c>
      <c r="D1524" t="n">
        <v>-82.92112975368001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-0.2008746</v>
      </c>
      <c r="D1525" t="n">
        <v>-56.16436949658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-0.1235982</v>
      </c>
      <c r="D1526" t="n">
        <v>-21.92051825415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-0.01152553</v>
      </c>
      <c r="D1527" t="n">
        <v>14.780222856594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0.1157869</v>
      </c>
      <c r="D1528" t="n">
        <v>49.26625648218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0.2150717</v>
      </c>
      <c r="D1529" t="n">
        <v>77.38056387108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0.2701432</v>
      </c>
      <c r="D1530" t="n">
        <v>95.54295329964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0.2913536</v>
      </c>
      <c r="D1531" t="n">
        <v>101.14609779684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0.2767485</v>
      </c>
      <c r="D1532" t="n">
        <v>93.01704142068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0.2245278</v>
      </c>
      <c r="D1533" t="n">
        <v>72.0394633917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0.1418479</v>
      </c>
      <c r="D1534" t="n">
        <v>41.13245167848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0.04153365</v>
      </c>
      <c r="D1535" t="n">
        <v>4.890191686974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-0.06232816</v>
      </c>
      <c r="D1536" t="n">
        <v>-31.60433873772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-0.1564184</v>
      </c>
      <c r="D1537" t="n">
        <v>-63.80226236447999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-0.225133</v>
      </c>
      <c r="D1538" t="n">
        <v>-87.62081515668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-0.2637836</v>
      </c>
      <c r="D1539" t="n">
        <v>-99.90034311474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-0.2727794</v>
      </c>
      <c r="D1540" t="n">
        <v>-98.83776452813999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-0.2529902</v>
      </c>
      <c r="D1541" t="n">
        <v>-84.31103537513999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-0.2078136</v>
      </c>
      <c r="D1542" t="n">
        <v>-58.26874050684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-0.1312454</v>
      </c>
      <c r="D1543" t="n">
        <v>-24.509650257126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-0.01960991</v>
      </c>
      <c r="D1544" t="n">
        <v>12.11537701926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0.1066203</v>
      </c>
      <c r="D1545" t="n">
        <v>46.90421252316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0.2094398</v>
      </c>
      <c r="D1546" t="n">
        <v>75.62245071276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0.2684414</v>
      </c>
      <c r="D1547" t="n">
        <v>94.55565772979999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0.2899321</v>
      </c>
      <c r="D1548" t="n">
        <v>101.05820471754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0.2780705</v>
      </c>
      <c r="D1549" t="n">
        <v>93.81757598946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0.2287994</v>
      </c>
      <c r="D1550" t="n">
        <v>73.49896020618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0.1469414</v>
      </c>
      <c r="D1551" t="n">
        <v>43.03723149936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0.04714529</v>
      </c>
      <c r="D1552" t="n">
        <v>6.965144459064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-0.05681279</v>
      </c>
      <c r="D1553" t="n">
        <v>-29.639455144938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-0.1510899</v>
      </c>
      <c r="D1554" t="n">
        <v>-62.13955800852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-0.2220677</v>
      </c>
      <c r="D1555" t="n">
        <v>-86.53540638203999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-0.2630229</v>
      </c>
      <c r="D1556" t="n">
        <v>-99.63748148687999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-0.273456</v>
      </c>
      <c r="D1557" t="n">
        <v>-99.52399092402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-0.2552074</v>
      </c>
      <c r="D1558" t="n">
        <v>-85.91179004729999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-0.2103779</v>
      </c>
      <c r="D1559" t="n">
        <v>-60.51987251927999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-0.1374059</v>
      </c>
      <c r="D1560" t="n">
        <v>-27.01616276556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-0.02856122</v>
      </c>
      <c r="D1561" t="n">
        <v>9.709537463982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0.09968175999999999</v>
      </c>
      <c r="D1562" t="n">
        <v>44.76411824346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0.2029117</v>
      </c>
      <c r="D1563" t="n">
        <v>73.91848849631999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0.2646983</v>
      </c>
      <c r="D1564" t="n">
        <v>93.52543763285999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0.2902181</v>
      </c>
      <c r="D1565" t="n">
        <v>100.84483994364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0.2789795</v>
      </c>
      <c r="D1566" t="n">
        <v>94.57018603127999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0.2328661</v>
      </c>
      <c r="D1567" t="n">
        <v>75.21396015815999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0.1537599</v>
      </c>
      <c r="D1568" t="n">
        <v>45.46685407284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0.05443382</v>
      </c>
      <c r="D1569" t="n">
        <v>9.760842493992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-0.0491191</v>
      </c>
      <c r="D1570" t="n">
        <v>-26.935823145168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-0.1450413</v>
      </c>
      <c r="D1571" t="n">
        <v>-59.9100612156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-0.2177032</v>
      </c>
      <c r="D1572" t="n">
        <v>-85.0036139721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-0.2607057</v>
      </c>
      <c r="D1573" t="n">
        <v>-98.98377081336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-0.2735395</v>
      </c>
      <c r="D1574" t="n">
        <v>-99.79430538186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-0.2567765</v>
      </c>
      <c r="D1575" t="n">
        <v>-86.99040636929999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-0.2133555</v>
      </c>
      <c r="D1576" t="n">
        <v>-62.19877184334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-0.1405546</v>
      </c>
      <c r="D1577" t="n">
        <v>-29.049832519938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-0.03414581</v>
      </c>
      <c r="D1578" t="n">
        <v>7.550314254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0.08996189</v>
      </c>
      <c r="D1579" t="n">
        <v>42.76047050082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0.1964107</v>
      </c>
      <c r="D1580" t="n">
        <v>72.40735646316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0.263944</v>
      </c>
      <c r="D1581" t="n">
        <v>92.82807916182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0.2897963</v>
      </c>
      <c r="D1582" t="n">
        <v>101.10700974762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0.2807048</v>
      </c>
      <c r="D1583" t="n">
        <v>95.66936839044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0.2382715</v>
      </c>
      <c r="D1584" t="n">
        <v>76.96936891403999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0.1595228</v>
      </c>
      <c r="D1585" t="n">
        <v>47.66264017488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0.06113181</v>
      </c>
      <c r="D1586" t="n">
        <v>12.115389597876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-0.04208034</v>
      </c>
      <c r="D1587" t="n">
        <v>-24.655508743608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-0.1393111</v>
      </c>
      <c r="D1588" t="n">
        <v>-57.96899208756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-0.2135537</v>
      </c>
      <c r="D1589" t="n">
        <v>-83.66175866376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-0.2588418</v>
      </c>
      <c r="D1590" t="n">
        <v>-98.39449410030001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-0.272831</v>
      </c>
      <c r="D1591" t="n">
        <v>-100.11295317168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-0.2570727</v>
      </c>
      <c r="D1592" t="n">
        <v>-88.28556356573999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-0.2157005</v>
      </c>
      <c r="D1593" t="n">
        <v>-64.29342587274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-0.1477131</v>
      </c>
      <c r="D1594" t="n">
        <v>-31.57446452472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-0.04642615</v>
      </c>
      <c r="D1595" t="n">
        <v>5.012842626936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0.08180688</v>
      </c>
      <c r="D1596" t="n">
        <v>40.50006175908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0.1925797</v>
      </c>
      <c r="D1597" t="n">
        <v>70.5893061996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0.2582815</v>
      </c>
      <c r="D1598" t="n">
        <v>91.62518611374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0.2882564</v>
      </c>
      <c r="D1599" t="n">
        <v>100.74106636164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0.2827681</v>
      </c>
      <c r="D1600" t="n">
        <v>96.3193369257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0.2412914</v>
      </c>
      <c r="D1601" t="n">
        <v>78.56213616504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0.1662817</v>
      </c>
      <c r="D1602" t="n">
        <v>49.86094200012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0.06786788000000001</v>
      </c>
      <c r="D1603" t="n">
        <v>14.534751165354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-0.03577757</v>
      </c>
      <c r="D1604" t="n">
        <v>-22.31825409207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-0.1335261</v>
      </c>
      <c r="D1605" t="n">
        <v>-55.98921226878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-0.2098731</v>
      </c>
      <c r="D1606" t="n">
        <v>-82.3099033557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-0.2563265</v>
      </c>
      <c r="D1607" t="n">
        <v>-97.90147524618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-0.2732929</v>
      </c>
      <c r="D1608" t="n">
        <v>-100.56480850494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-0.2598029</v>
      </c>
      <c r="D1609" t="n">
        <v>-89.53870818474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-0.2201321</v>
      </c>
      <c r="D1610" t="n">
        <v>-66.17638179485999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-0.1535744</v>
      </c>
      <c r="D1611" t="n">
        <v>-33.95352106188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-0.05358538</v>
      </c>
      <c r="D1612" t="n">
        <v>2.4529348369782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0.07246300999999999</v>
      </c>
      <c r="D1613" t="n">
        <v>38.21537628846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0.1867964</v>
      </c>
      <c r="D1614" t="n">
        <v>68.95295404415999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0.2567716</v>
      </c>
      <c r="D1615" t="n">
        <v>90.82112953248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0.2879058</v>
      </c>
      <c r="D1616" t="n">
        <v>100.76496573204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0.2850166</v>
      </c>
      <c r="D1617" t="n">
        <v>97.10260734402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0.244447</v>
      </c>
      <c r="D1618" t="n">
        <v>80.05493486537999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0.1709874</v>
      </c>
      <c r="D1619" t="n">
        <v>51.91396081056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0.07448664000000001</v>
      </c>
      <c r="D1620" t="n">
        <v>16.921024683444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-0.02922042</v>
      </c>
      <c r="D1621" t="n">
        <v>-19.884706990398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-0.1268882</v>
      </c>
      <c r="D1622" t="n">
        <v>-53.85842616492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-0.2052522</v>
      </c>
      <c r="D1623" t="n">
        <v>-80.73694742489999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-0.2535797</v>
      </c>
      <c r="D1624" t="n">
        <v>-97.03974571055998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-0.2719418</v>
      </c>
      <c r="D1625" t="n">
        <v>-100.52194687092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-0.2613877</v>
      </c>
      <c r="D1626" t="n">
        <v>-90.40009180842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-0.223061</v>
      </c>
      <c r="D1627" t="n">
        <v>-67.88484086651999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-0.1571658</v>
      </c>
      <c r="D1628" t="n">
        <v>-36.16062791832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-0.05923997</v>
      </c>
      <c r="D1629" t="n">
        <v>0.12612713483322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0.06485071000000001</v>
      </c>
      <c r="D1630" t="n">
        <v>36.04122540594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0.1799563</v>
      </c>
      <c r="D1631" t="n">
        <v>67.18543837038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0.2525823</v>
      </c>
      <c r="D1632" t="n">
        <v>89.68682138814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0.2860302</v>
      </c>
      <c r="D1633" t="n">
        <v>100.5102173115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0.285841</v>
      </c>
      <c r="D1634" t="n">
        <v>97.82285889617999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0.2478919</v>
      </c>
      <c r="D1635" t="n">
        <v>81.61688450717999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0.1769688</v>
      </c>
      <c r="D1636" t="n">
        <v>54.08628779375999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0.08198197</v>
      </c>
      <c r="D1637" t="n">
        <v>19.327150402236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-0.0225768</v>
      </c>
      <c r="D1638" t="n">
        <v>-17.568958627566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-0.1213199</v>
      </c>
      <c r="D1639" t="n">
        <v>-51.85040735322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-0.2008865</v>
      </c>
      <c r="D1640" t="n">
        <v>-79.31377136412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-0.2514253</v>
      </c>
      <c r="D1641" t="n">
        <v>-96.43333063319999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-0.2720291</v>
      </c>
      <c r="D1642" t="n">
        <v>-100.88263868472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-0.2626406</v>
      </c>
      <c r="D1643" t="n">
        <v>-91.68619240133999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-0.224652</v>
      </c>
      <c r="D1644" t="n">
        <v>-69.86223074825999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-0.1608583</v>
      </c>
      <c r="D1645" t="n">
        <v>-38.55647690784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-0.06665916</v>
      </c>
      <c r="D1646" t="n">
        <v>-2.371929178869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0.05591506</v>
      </c>
      <c r="D1647" t="n">
        <v>33.6954393081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0.1724705</v>
      </c>
      <c r="D1648" t="n">
        <v>65.21386609854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0.2483023</v>
      </c>
      <c r="D1649" t="n">
        <v>88.37710444368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0.2850786</v>
      </c>
      <c r="D1650" t="n">
        <v>100.0782990846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0.2867551</v>
      </c>
      <c r="D1651" t="n">
        <v>98.38619221373999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0.2513652</v>
      </c>
      <c r="D1652" t="n">
        <v>83.15622408672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0.1827427</v>
      </c>
      <c r="D1653" t="n">
        <v>56.37723112584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0.08840878000000001</v>
      </c>
      <c r="D1654" t="n">
        <v>21.999524541246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-0.01518356</v>
      </c>
      <c r="D1655" t="n">
        <v>-14.938307757828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-0.1147962</v>
      </c>
      <c r="D1656" t="n">
        <v>-49.59653949179999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-0.1966141</v>
      </c>
      <c r="D1657" t="n">
        <v>-77.69109845358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-0.2487126</v>
      </c>
      <c r="D1658" t="n">
        <v>-95.59741870692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-0.2713526</v>
      </c>
      <c r="D1659" t="n">
        <v>-100.85792170428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-0.2642578</v>
      </c>
      <c r="D1660" t="n">
        <v>-92.50927413929999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-0.2293815</v>
      </c>
      <c r="D1661" t="n">
        <v>-71.4459099492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-0.1681629</v>
      </c>
      <c r="D1662" t="n">
        <v>-40.65971584266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-0.07446145</v>
      </c>
      <c r="D1663" t="n">
        <v>-4.745789175294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0.04797564</v>
      </c>
      <c r="D1664" t="n">
        <v>31.414835598372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0.1663615</v>
      </c>
      <c r="D1665" t="n">
        <v>63.41276552004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0.2454198</v>
      </c>
      <c r="D1666" t="n">
        <v>87.29241893945999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0.2839201</v>
      </c>
      <c r="D1667" t="n">
        <v>99.8202802239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0.2877594</v>
      </c>
      <c r="D1668" t="n">
        <v>98.9771984865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0.2548671</v>
      </c>
      <c r="D1669" t="n">
        <v>84.53295360792001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0.1886231</v>
      </c>
      <c r="D1670" t="n">
        <v>58.33597320935999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0.09618040999999999</v>
      </c>
      <c r="D1671" t="n">
        <v>24.251235170022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-0.008165057</v>
      </c>
      <c r="D1672" t="n">
        <v>-12.718575115578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-0.1089336</v>
      </c>
      <c r="D1673" t="n">
        <v>-47.67260872806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-0.1919636</v>
      </c>
      <c r="D1674" t="n">
        <v>-76.21826830614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-0.2462647</v>
      </c>
      <c r="D1675" t="n">
        <v>-94.80232438956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-0.270263</v>
      </c>
      <c r="D1676" t="n">
        <v>-100.93468270842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-0.2642819</v>
      </c>
      <c r="D1677" t="n">
        <v>-93.47666404932001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-0.2310283</v>
      </c>
      <c r="D1678" t="n">
        <v>-73.22223065418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-0.1730587</v>
      </c>
      <c r="D1679" t="n">
        <v>-42.9429233259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-0.08352169</v>
      </c>
      <c r="D1680" t="n">
        <v>-7.124641309944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0.03832132</v>
      </c>
      <c r="D1681" t="n">
        <v>29.207521194768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0.1598688</v>
      </c>
      <c r="D1682" t="n">
        <v>61.59330016218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0.2421961</v>
      </c>
      <c r="D1683" t="n">
        <v>86.07471457104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0.2825706</v>
      </c>
      <c r="D1684" t="n">
        <v>99.43178966874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0.2890343</v>
      </c>
      <c r="D1685" t="n">
        <v>99.54647520012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0.2592823</v>
      </c>
      <c r="D1686" t="n">
        <v>85.92373973250001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0.1937707</v>
      </c>
      <c r="D1687" t="n">
        <v>60.35100459948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0.1016755</v>
      </c>
      <c r="D1688" t="n">
        <v>26.664596737668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-0.001397754</v>
      </c>
      <c r="D1689" t="n">
        <v>-10.242455688054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-0.1025031</v>
      </c>
      <c r="D1690" t="n">
        <v>-45.48402388368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-0.1877169</v>
      </c>
      <c r="D1691" t="n">
        <v>-74.67006080231999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-0.2442496</v>
      </c>
      <c r="D1692" t="n">
        <v>-94.11977723886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-0.2702086</v>
      </c>
      <c r="D1693" t="n">
        <v>-101.16106634988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-0.2660086</v>
      </c>
      <c r="D1694" t="n">
        <v>-94.56568917606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-0.2338935</v>
      </c>
      <c r="D1695" t="n">
        <v>-75.03874003727999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-0.1780434</v>
      </c>
      <c r="D1696" t="n">
        <v>-45.24006162636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-0.09134510999999999</v>
      </c>
      <c r="D1697" t="n">
        <v>-9.60319155501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0.03000932</v>
      </c>
      <c r="D1698" t="n">
        <v>26.83897723593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0.1529822</v>
      </c>
      <c r="D1699" t="n">
        <v>59.65138197756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0.2377816</v>
      </c>
      <c r="D1700" t="n">
        <v>84.79628693388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0.2814184</v>
      </c>
      <c r="D1701" t="n">
        <v>98.91072050093999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0.2894724</v>
      </c>
      <c r="D1702" t="n">
        <v>99.88326764351999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0.261821</v>
      </c>
      <c r="D1703" t="n">
        <v>87.19210447686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0.199979</v>
      </c>
      <c r="D1704" t="n">
        <v>62.4427655472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0.1091845</v>
      </c>
      <c r="D1705" t="n">
        <v>29.225961445824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0.005648044</v>
      </c>
      <c r="D1706" t="n">
        <v>-7.644424314258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-0.09610862000000001</v>
      </c>
      <c r="D1707" t="n">
        <v>-43.1819170299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-0.1824348</v>
      </c>
      <c r="D1708" t="n">
        <v>-72.89990361917999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-0.2410514</v>
      </c>
      <c r="D1709" t="n">
        <v>-93.05641248876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-0.2694711</v>
      </c>
      <c r="D1710" t="n">
        <v>-100.96946258166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-0.267579</v>
      </c>
      <c r="D1711" t="n">
        <v>-95.29955708004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-0.2383928</v>
      </c>
      <c r="D1712" t="n">
        <v>-76.59024942779999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-0.1838023</v>
      </c>
      <c r="D1713" t="n">
        <v>-47.43685401768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-0.09762301</v>
      </c>
      <c r="D1714" t="n">
        <v>-12.096921044934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0.02172626</v>
      </c>
      <c r="D1715" t="n">
        <v>24.402235165794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0.1458374</v>
      </c>
      <c r="D1716" t="n">
        <v>57.48515562311999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0.2335814</v>
      </c>
      <c r="D1717" t="n">
        <v>83.18040647598001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0.278228</v>
      </c>
      <c r="D1718" t="n">
        <v>98.08417964358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0.2892563</v>
      </c>
      <c r="D1719" t="n">
        <v>99.98732424438001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0.2650574</v>
      </c>
      <c r="D1720" t="n">
        <v>88.2727962705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0.2049365</v>
      </c>
      <c r="D1721" t="n">
        <v>64.2701239866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0.115919</v>
      </c>
      <c r="D1722" t="n">
        <v>31.47166578546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0.01323139</v>
      </c>
      <c r="D1723" t="n">
        <v>-5.262993563327999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-0.08915687</v>
      </c>
      <c r="D1724" t="n">
        <v>-40.99603658796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-0.1776874</v>
      </c>
      <c r="D1725" t="n">
        <v>-71.1974822832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-0.2383943</v>
      </c>
      <c r="D1726" t="n">
        <v>-92.03594081922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-0.2683854</v>
      </c>
      <c r="D1727" t="n">
        <v>-100.80782736606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-0.2687471</v>
      </c>
      <c r="D1728" t="n">
        <v>-96.07858221546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-0.2413283</v>
      </c>
      <c r="D1729" t="n">
        <v>-78.19062674148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-0.1896907</v>
      </c>
      <c r="D1730" t="n">
        <v>-49.58811181908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-0.1064677</v>
      </c>
      <c r="D1731" t="n">
        <v>-14.48132034924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0.01402836</v>
      </c>
      <c r="D1732" t="n">
        <v>22.1279868018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0.139981</v>
      </c>
      <c r="D1733" t="n">
        <v>55.62644498333999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0.2293563</v>
      </c>
      <c r="D1734" t="n">
        <v>81.9823876416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0.2778745</v>
      </c>
      <c r="D1735" t="n">
        <v>97.75704128796001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0.2910076</v>
      </c>
      <c r="D1736" t="n">
        <v>100.57726133478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0.2674654</v>
      </c>
      <c r="D1737" t="n">
        <v>89.65024906212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0.2093292</v>
      </c>
      <c r="D1738" t="n">
        <v>66.24006103836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0.1219243</v>
      </c>
      <c r="D1739" t="n">
        <v>33.78735754452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0.02004976</v>
      </c>
      <c r="D1740" t="n">
        <v>-2.8887323090526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-0.0829758</v>
      </c>
      <c r="D1741" t="n">
        <v>-38.8595901069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-0.1731135</v>
      </c>
      <c r="D1742" t="n">
        <v>-69.59704207644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-0.2356531</v>
      </c>
      <c r="D1743" t="n">
        <v>-91.22723015003999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-0.2679504</v>
      </c>
      <c r="D1744" t="n">
        <v>-100.87543742706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-0.2701889</v>
      </c>
      <c r="D1745" t="n">
        <v>-96.98103502037999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-0.244106</v>
      </c>
      <c r="D1746" t="n">
        <v>-79.87864556214001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-0.1923449</v>
      </c>
      <c r="D1747" t="n">
        <v>-51.88641364152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-0.1103053</v>
      </c>
      <c r="D1748" t="n">
        <v>-17.068606440318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0.005225285</v>
      </c>
      <c r="D1749" t="n">
        <v>19.556307628524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0.1302459</v>
      </c>
      <c r="D1750" t="n">
        <v>53.40399221537999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0.2242232</v>
      </c>
      <c r="D1751" t="n">
        <v>80.43694743329999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0.2753895</v>
      </c>
      <c r="D1752" t="n">
        <v>97.02480860406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0.2904314</v>
      </c>
      <c r="D1753" t="n">
        <v>100.74405378294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0.2701153</v>
      </c>
      <c r="D1754" t="n">
        <v>90.75562638965999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0.2142295</v>
      </c>
      <c r="D1755" t="n">
        <v>68.11216790418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0.1280439</v>
      </c>
      <c r="D1756" t="n">
        <v>36.12770339094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0.02637209</v>
      </c>
      <c r="D1757" t="n">
        <v>-0.4063091081202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-0.07694349</v>
      </c>
      <c r="D1758" t="n">
        <v>-36.51496753104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-0.1674</v>
      </c>
      <c r="D1759" t="n">
        <v>-67.66537546386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-0.2318229</v>
      </c>
      <c r="D1760" t="n">
        <v>-89.97936854976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-0.2668072</v>
      </c>
      <c r="D1761" t="n">
        <v>-100.49785882128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-0.2706054</v>
      </c>
      <c r="D1762" t="n">
        <v>-97.56449412354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-0.2458551</v>
      </c>
      <c r="D1763" t="n">
        <v>-81.29723042808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-0.1952989</v>
      </c>
      <c r="D1764" t="n">
        <v>-53.86562742258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-0.1152368</v>
      </c>
      <c r="D1765" t="n">
        <v>-19.312722729684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-0.003349256</v>
      </c>
      <c r="D1766" t="n">
        <v>17.388776242674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0.1221502</v>
      </c>
      <c r="D1767" t="n">
        <v>51.53531302242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0.220433</v>
      </c>
      <c r="D1768" t="n">
        <v>79.05317388713999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0.2732219</v>
      </c>
      <c r="D1769" t="n">
        <v>96.40965138857999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0.2905119</v>
      </c>
      <c r="D1770" t="n">
        <v>101.01867641676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0.2731718</v>
      </c>
      <c r="D1771" t="n">
        <v>91.875783591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0.2182818</v>
      </c>
      <c r="D1772" t="n">
        <v>69.95028106026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0.1341709</v>
      </c>
      <c r="D1773" t="n">
        <v>38.41584798096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0.03345053</v>
      </c>
      <c r="D1774" t="n">
        <v>2.0558304455814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-0.07007576</v>
      </c>
      <c r="D1775" t="n">
        <v>-34.14477891816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-0.161246</v>
      </c>
      <c r="D1776" t="n">
        <v>-65.68040696598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-0.2283828</v>
      </c>
      <c r="D1777" t="n">
        <v>-88.6555006623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-0.2649763</v>
      </c>
      <c r="D1778" t="n">
        <v>-100.06553178936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-0.270808</v>
      </c>
      <c r="D1779" t="n">
        <v>-98.10710417124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-0.2485136</v>
      </c>
      <c r="D1780" t="n">
        <v>-82.74716749439999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-0.1988082</v>
      </c>
      <c r="D1781" t="n">
        <v>-56.0248411986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-0.1212544</v>
      </c>
      <c r="D1782" t="n">
        <v>-21.859854733836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-0.0117899</v>
      </c>
      <c r="D1783" t="n">
        <v>14.812285748778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0.1141452</v>
      </c>
      <c r="D1784" t="n">
        <v>49.27575333726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0.2145052</v>
      </c>
      <c r="D1785" t="n">
        <v>77.38845695261999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0.2704508</v>
      </c>
      <c r="D1786" t="n">
        <v>95.53823631864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0.290042</v>
      </c>
      <c r="D1787" t="n">
        <v>101.08241855334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0.2749166</v>
      </c>
      <c r="D1788" t="n">
        <v>92.90546909676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0.2235123</v>
      </c>
      <c r="D1789" t="n">
        <v>71.82889735985999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0.1412311</v>
      </c>
      <c r="D1790" t="n">
        <v>40.80716866872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0.04066262</v>
      </c>
      <c r="D1791" t="n">
        <v>4.516638238314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-0.06392004</v>
      </c>
      <c r="D1792" t="n">
        <v>-31.95915004854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-0.1569413</v>
      </c>
      <c r="D1793" t="n">
        <v>-64.03235669765999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-0.22526</v>
      </c>
      <c r="D1794" t="n">
        <v>-87.7100604372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-0.2642666</v>
      </c>
      <c r="D1795" t="n">
        <v>-99.92037456071999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-0.2724939</v>
      </c>
      <c r="D1796" t="n">
        <v>-98.83094062896001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-0.2519869</v>
      </c>
      <c r="D1797" t="n">
        <v>-84.26719889837999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-0.2047751</v>
      </c>
      <c r="D1798" t="n">
        <v>-58.15197950382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-0.1286646</v>
      </c>
      <c r="D1799" t="n">
        <v>-24.306159696786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-0.02099077</v>
      </c>
      <c r="D1800" t="n">
        <v>12.364961917932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0.1056811</v>
      </c>
      <c r="D1801" t="n">
        <v>47.08971566261999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0.2102471</v>
      </c>
      <c r="D1802" t="n">
        <v>75.72918026952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0.2677628</v>
      </c>
      <c r="D1803" t="n">
        <v>94.64927407937999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0.2896178</v>
      </c>
      <c r="D1804" t="n">
        <v>101.12062609944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0.2777343</v>
      </c>
      <c r="D1805" t="n">
        <v>93.85175837844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0.2277972</v>
      </c>
      <c r="D1806" t="n">
        <v>73.49540674715999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0.1475101</v>
      </c>
      <c r="D1807" t="n">
        <v>42.95779753932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0.04743677</v>
      </c>
      <c r="D1808" t="n">
        <v>6.865735656816001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-0.05698072</v>
      </c>
      <c r="D1809" t="n">
        <v>-29.726222438106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-0.1509152</v>
      </c>
      <c r="D1810" t="n">
        <v>-62.20009259802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-0.222297</v>
      </c>
      <c r="D1811" t="n">
        <v>-86.51873971583998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-0.2625614</v>
      </c>
      <c r="D1812" t="n">
        <v>-99.55399092318001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-0.2729094</v>
      </c>
      <c r="D1813" t="n">
        <v>-99.38351922983999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-0.2548125</v>
      </c>
      <c r="D1814" t="n">
        <v>-85.69688439293999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-0.208935</v>
      </c>
      <c r="D1815" t="n">
        <v>-60.26616183455999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-0.1352536</v>
      </c>
      <c r="D1816" t="n">
        <v>-26.759231955144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-0.02790064</v>
      </c>
      <c r="D1817" t="n">
        <v>9.967770161153998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0.0986042</v>
      </c>
      <c r="D1818" t="n">
        <v>45.00411823674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0.2032082</v>
      </c>
      <c r="D1819" t="n">
        <v>74.16625578498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0.2652752</v>
      </c>
      <c r="D1820" t="n">
        <v>93.81292190153999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0.2897567</v>
      </c>
      <c r="D1821" t="n">
        <v>101.08666383624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0.2787637</v>
      </c>
      <c r="D1822" t="n">
        <v>94.67804766348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0.2321994</v>
      </c>
      <c r="D1823" t="n">
        <v>75.11738783382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0.1536045</v>
      </c>
      <c r="D1824" t="n">
        <v>45.11968427124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0.05449975</v>
      </c>
      <c r="D1825" t="n">
        <v>9.284439991608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-0.05040099</v>
      </c>
      <c r="D1826" t="n">
        <v>-27.377414327772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-0.1460658</v>
      </c>
      <c r="D1827" t="n">
        <v>-60.23484108072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-0.2177547</v>
      </c>
      <c r="D1828" t="n">
        <v>-85.16480893614001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-0.2604016</v>
      </c>
      <c r="D1829" t="n">
        <v>-98.99902238526001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-0.2728875</v>
      </c>
      <c r="D1830" t="n">
        <v>-99.71458840295999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-0.255901</v>
      </c>
      <c r="D1831" t="n">
        <v>-86.86543781933999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-0.2126192</v>
      </c>
      <c r="D1832" t="n">
        <v>-62.10374039945999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-0.1410274</v>
      </c>
      <c r="D1833" t="n">
        <v>-29.027159564598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-0.03695415</v>
      </c>
      <c r="D1834" t="n">
        <v>7.539845700833999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0.08899754</v>
      </c>
      <c r="D1835" t="n">
        <v>42.7850616951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0.1991893</v>
      </c>
      <c r="D1836" t="n">
        <v>72.45367721657999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0.2632198</v>
      </c>
      <c r="D1837" t="n">
        <v>92.80311060905998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0.2881322</v>
      </c>
      <c r="D1838" t="n">
        <v>100.96311038058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0.2814127</v>
      </c>
      <c r="D1839" t="n">
        <v>95.44619229605999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0.2362029</v>
      </c>
      <c r="D1840" t="n">
        <v>76.69285948782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0.1584959</v>
      </c>
      <c r="D1841" t="n">
        <v>47.3383634544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0.06083783</v>
      </c>
      <c r="D1842" t="n">
        <v>11.798345581596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-0.04398986</v>
      </c>
      <c r="D1843" t="n">
        <v>-24.922505591478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-0.139122</v>
      </c>
      <c r="D1844" t="n">
        <v>-58.154086422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-0.2134712</v>
      </c>
      <c r="D1845" t="n">
        <v>-83.74097249801999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-0.2587437</v>
      </c>
      <c r="D1846" t="n">
        <v>-98.4034563642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-0.2720882</v>
      </c>
      <c r="D1847" t="n">
        <v>-100.0374185826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-0.2573936</v>
      </c>
      <c r="D1848" t="n">
        <v>-88.0721673453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-0.2154822</v>
      </c>
      <c r="D1849" t="n">
        <v>-63.9823881456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-0.146525</v>
      </c>
      <c r="D1850" t="n">
        <v>-31.308209815194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-0.04577925</v>
      </c>
      <c r="D1851" t="n">
        <v>5.144314321367999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0.08027371</v>
      </c>
      <c r="D1852" t="n">
        <v>40.59251458668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0.1924431</v>
      </c>
      <c r="D1853" t="n">
        <v>70.75179047178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0.259993</v>
      </c>
      <c r="D1854" t="n">
        <v>91.83565780596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0.2883105</v>
      </c>
      <c r="D1855" t="n">
        <v>100.9293996897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0.2834443</v>
      </c>
      <c r="D1856" t="n">
        <v>96.41046899862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0.2408363</v>
      </c>
      <c r="D1857" t="n">
        <v>78.58480912038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0.1652977</v>
      </c>
      <c r="D1858" t="n">
        <v>49.90616212464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0.06927962999999999</v>
      </c>
      <c r="D1859" t="n">
        <v>14.617031037264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-0.03509386</v>
      </c>
      <c r="D1860" t="n">
        <v>-22.221732082194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-0.1328822</v>
      </c>
      <c r="D1861" t="n">
        <v>-55.90147642218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-0.2090493</v>
      </c>
      <c r="D1862" t="n">
        <v>-82.21449455334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-0.2557173</v>
      </c>
      <c r="D1863" t="n">
        <v>-97.69326770484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-0.2714111</v>
      </c>
      <c r="D1864" t="n">
        <v>-100.18735568532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-0.2577442</v>
      </c>
      <c r="D1865" t="n">
        <v>-89.09175851172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-0.2172831</v>
      </c>
      <c r="D1866" t="n">
        <v>-65.73965224733999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-0.1492975</v>
      </c>
      <c r="D1867" t="n">
        <v>-33.51301792956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-0.05029517</v>
      </c>
      <c r="D1868" t="n">
        <v>2.8494445743036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0.07149756</v>
      </c>
      <c r="D1869" t="n">
        <v>38.50374106026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0.1851681</v>
      </c>
      <c r="D1870" t="n">
        <v>69.14263957343999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0.2581782</v>
      </c>
      <c r="D1871" t="n">
        <v>90.91204147961999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0.2871016</v>
      </c>
      <c r="D1872" t="n">
        <v>100.81395944136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0.28425</v>
      </c>
      <c r="D1873" t="n">
        <v>97.16726143026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0.2457785</v>
      </c>
      <c r="D1874" t="n">
        <v>80.09704178244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0.1705339</v>
      </c>
      <c r="D1875" t="n">
        <v>51.94270294812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0.07467349</v>
      </c>
      <c r="D1876" t="n">
        <v>16.874839150146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-0.02927799</v>
      </c>
      <c r="D1877" t="n">
        <v>-20.042917677792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-0.1276273</v>
      </c>
      <c r="D1878" t="n">
        <v>-53.98276578407999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-0.2050425</v>
      </c>
      <c r="D1879" t="n">
        <v>-80.80150717151999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-0.2541482</v>
      </c>
      <c r="D1880" t="n">
        <v>-97.07461992342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-0.271918</v>
      </c>
      <c r="D1881" t="n">
        <v>-100.50182108532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-0.2609107</v>
      </c>
      <c r="D1882" t="n">
        <v>-90.34839369666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-0.2234434</v>
      </c>
      <c r="D1883" t="n">
        <v>-67.76197923474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-0.1583682</v>
      </c>
      <c r="D1884" t="n">
        <v>-35.9441813835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-0.06057354</v>
      </c>
      <c r="D1885" t="n">
        <v>0.3723087946067999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0.06535355</v>
      </c>
      <c r="D1886" t="n">
        <v>36.26499898458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0.1811838</v>
      </c>
      <c r="D1887" t="n">
        <v>67.34185346034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0.2535328</v>
      </c>
      <c r="D1888" t="n">
        <v>89.75373962525998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0.2865028</v>
      </c>
      <c r="D1889" t="n">
        <v>100.463833665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0.2857804</v>
      </c>
      <c r="D1890" t="n">
        <v>97.7191796538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0.248242</v>
      </c>
      <c r="D1891" t="n">
        <v>81.53829960372001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0.1769598</v>
      </c>
      <c r="D1892" t="n">
        <v>54.0117909405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0.08265305000000001</v>
      </c>
      <c r="D1893" t="n">
        <v>19.21680763803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-0.02141723</v>
      </c>
      <c r="D1894" t="n">
        <v>-17.803260507798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-0.1220263</v>
      </c>
      <c r="D1895" t="n">
        <v>-52.18839476514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-0.2023012</v>
      </c>
      <c r="D1896" t="n">
        <v>-79.59867701652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-0.2523317</v>
      </c>
      <c r="D1897" t="n">
        <v>-96.58678974839999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-0.2722072</v>
      </c>
      <c r="D1898" t="n">
        <v>-100.83163239684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-0.262493</v>
      </c>
      <c r="D1899" t="n">
        <v>-91.48034335049999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-0.2264348</v>
      </c>
      <c r="D1900" t="n">
        <v>-69.60374018946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-0.164489</v>
      </c>
      <c r="D1901" t="n">
        <v>-38.22896119374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-0.06811631</v>
      </c>
      <c r="D1902" t="n">
        <v>-2.0333879933796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0.0564972</v>
      </c>
      <c r="D1903" t="n">
        <v>33.97977892278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0.1730275</v>
      </c>
      <c r="D1904" t="n">
        <v>65.4058157787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0.2503031</v>
      </c>
      <c r="D1905" t="n">
        <v>88.41515475708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0.2856388</v>
      </c>
      <c r="D1906" t="n">
        <v>100.0113179544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0.2864519</v>
      </c>
      <c r="D1907" t="n">
        <v>98.28625510962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0.2524925</v>
      </c>
      <c r="D1908" t="n">
        <v>82.99590962580001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0.1820049</v>
      </c>
      <c r="D1909" t="n">
        <v>56.05757704674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0.0882304</v>
      </c>
      <c r="D1910" t="n">
        <v>21.51671323401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-0.01513781</v>
      </c>
      <c r="D1911" t="n">
        <v>-15.462977554458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-0.1165511</v>
      </c>
      <c r="D1912" t="n">
        <v>-50.07814325189999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-0.1973736</v>
      </c>
      <c r="D1913" t="n">
        <v>-78.05965190238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-0.2499547</v>
      </c>
      <c r="D1914" t="n">
        <v>-95.87864511414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-0.2725861</v>
      </c>
      <c r="D1915" t="n">
        <v>-101.1484248408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-0.2644762</v>
      </c>
      <c r="D1916" t="n">
        <v>-92.77452570419999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-0.2303494</v>
      </c>
      <c r="D1917" t="n">
        <v>-71.67018667248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-0.1691669</v>
      </c>
      <c r="D1918" t="n">
        <v>-40.83613093206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-0.0752438</v>
      </c>
      <c r="D1919" t="n">
        <v>-4.799782884474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0.04710166</v>
      </c>
      <c r="D1920" t="n">
        <v>31.435951949982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0.1663821</v>
      </c>
      <c r="D1921" t="n">
        <v>63.4036145769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0.2464825</v>
      </c>
      <c r="D1922" t="n">
        <v>87.20814221226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0.2834776</v>
      </c>
      <c r="D1923" t="n">
        <v>99.66421104587999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0.287235</v>
      </c>
      <c r="D1924" t="n">
        <v>98.77002868097999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0.2563657</v>
      </c>
      <c r="D1925" t="n">
        <v>84.29612971518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0.1887777</v>
      </c>
      <c r="D1926" t="n">
        <v>58.08804868799999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0.09519788999999999</v>
      </c>
      <c r="D1927" t="n">
        <v>23.983612536006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-0.008875335999999999</v>
      </c>
      <c r="D1928" t="n">
        <v>-12.950131712868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-0.1097458</v>
      </c>
      <c r="D1929" t="n">
        <v>-47.84848922627999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-0.1926227</v>
      </c>
      <c r="D1930" t="n">
        <v>-76.3952808798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-0.2473957</v>
      </c>
      <c r="D1931" t="n">
        <v>-94.94584639812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-0.2713918</v>
      </c>
      <c r="D1932" t="n">
        <v>-101.02112924688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-0.2661115</v>
      </c>
      <c r="D1933" t="n">
        <v>-93.48232442651999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-0.2341196</v>
      </c>
      <c r="D1934" t="n">
        <v>-73.09751367653999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-0.1764578</v>
      </c>
      <c r="D1935" t="n">
        <v>-42.74713716786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-0.08575919999999999</v>
      </c>
      <c r="D1936" t="n">
        <v>-6.950575277082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0.04027326</v>
      </c>
      <c r="D1937" t="n">
        <v>29.304058927914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0.1630311</v>
      </c>
      <c r="D1938" t="n">
        <v>61.61710519296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0.242321</v>
      </c>
      <c r="D1939" t="n">
        <v>86.06565796752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0.2831697</v>
      </c>
      <c r="D1940" t="n">
        <v>99.37389658859999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0.2905329</v>
      </c>
      <c r="D1941" t="n">
        <v>99.43461985734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0.2594537</v>
      </c>
      <c r="D1942" t="n">
        <v>85.81358250288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0.193972</v>
      </c>
      <c r="D1943" t="n">
        <v>60.24603604896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0.1017694</v>
      </c>
      <c r="D1944" t="n">
        <v>26.511543282834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-0.001661552</v>
      </c>
      <c r="D1945" t="n">
        <v>-10.411600337406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-0.102838</v>
      </c>
      <c r="D1946" t="n">
        <v>-45.59474715101999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-0.1879873</v>
      </c>
      <c r="D1947" t="n">
        <v>-74.6889916194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-0.2443057</v>
      </c>
      <c r="D1948" t="n">
        <v>-94.03845648641999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-0.2707519</v>
      </c>
      <c r="D1949" t="n">
        <v>-100.99122358734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-0.2670943</v>
      </c>
      <c r="D1950" t="n">
        <v>-94.31789044086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-0.2354104</v>
      </c>
      <c r="D1951" t="n">
        <v>-74.74002935381999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-0.17727</v>
      </c>
      <c r="D1952" t="n">
        <v>-44.9869484259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-0.08788592000000001</v>
      </c>
      <c r="D1953" t="n">
        <v>-9.405515459916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0.0311528</v>
      </c>
      <c r="D1954" t="n">
        <v>27.044043267924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0.1539067</v>
      </c>
      <c r="D1955" t="n">
        <v>59.8073882625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0.2394057</v>
      </c>
      <c r="D1956" t="n">
        <v>84.87150705756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0.2802144</v>
      </c>
      <c r="D1957" t="n">
        <v>98.9514123237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0.2896633</v>
      </c>
      <c r="D1958" t="n">
        <v>99.90059468706001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0.2624749</v>
      </c>
      <c r="D1959" t="n">
        <v>87.16559504364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0.1988408</v>
      </c>
      <c r="D1960" t="n">
        <v>62.29285989101999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0.1087856</v>
      </c>
      <c r="D1961" t="n">
        <v>28.942574661306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0.004629307</v>
      </c>
      <c r="D1962" t="n">
        <v>-7.946103551094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-0.09653581999999999</v>
      </c>
      <c r="D1963" t="n">
        <v>-43.41685413024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-0.1827335</v>
      </c>
      <c r="D1964" t="n">
        <v>-73.04031242028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-0.2418045</v>
      </c>
      <c r="D1965" t="n">
        <v>-93.10839361938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-0.2688903</v>
      </c>
      <c r="D1966" t="n">
        <v>-100.94273302266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-0.2671711</v>
      </c>
      <c r="D1967" t="n">
        <v>-95.18628664295998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-0.236082</v>
      </c>
      <c r="D1968" t="n">
        <v>-76.4006267916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-0.179984</v>
      </c>
      <c r="D1969" t="n">
        <v>-47.20113075384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-0.09734581</v>
      </c>
      <c r="D1970" t="n">
        <v>-11.842612875954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0.02034449</v>
      </c>
      <c r="D1971" t="n">
        <v>24.70795528302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0.147463</v>
      </c>
      <c r="D1972" t="n">
        <v>57.85336315997999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0.2352844</v>
      </c>
      <c r="D1973" t="n">
        <v>83.57550080454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0.2780019</v>
      </c>
      <c r="D1974" t="n">
        <v>98.46370793484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0.2903116</v>
      </c>
      <c r="D1975" t="n">
        <v>100.2380475078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0.2649372</v>
      </c>
      <c r="D1976" t="n">
        <v>88.31424281021999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0.203813</v>
      </c>
      <c r="D1977" t="n">
        <v>64.10050134984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0.115558</v>
      </c>
      <c r="D1978" t="n">
        <v>31.172505416478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0.011028</v>
      </c>
      <c r="D1979" t="n">
        <v>-5.538962109059999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-0.09024158</v>
      </c>
      <c r="D1980" t="n">
        <v>-41.21128815426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-0.1777451</v>
      </c>
      <c r="D1981" t="n">
        <v>-71.38276529688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-0.2394733</v>
      </c>
      <c r="D1982" t="n">
        <v>-92.22631817237999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-0.2686115</v>
      </c>
      <c r="D1983" t="n">
        <v>-100.99109780118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-0.2693162</v>
      </c>
      <c r="D1984" t="n">
        <v>-96.14178976086001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-0.2408555</v>
      </c>
      <c r="D1985" t="n">
        <v>-78.11965190069999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-0.1863301</v>
      </c>
      <c r="D1986" t="n">
        <v>-49.44650804945999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-0.1038523</v>
      </c>
      <c r="D1987" t="n">
        <v>-14.313235448286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0.01274149</v>
      </c>
      <c r="D1988" t="n">
        <v>22.278565413936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0.1391943</v>
      </c>
      <c r="D1989" t="n">
        <v>55.7718537843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0.2315278</v>
      </c>
      <c r="D1990" t="n">
        <v>82.11119266944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0.2772354</v>
      </c>
      <c r="D1991" t="n">
        <v>97.79814191573999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0.2901277</v>
      </c>
      <c r="D1992" t="n">
        <v>100.46958838182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0.2685006</v>
      </c>
      <c r="D1993" t="n">
        <v>89.40408554699999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0.2083404</v>
      </c>
      <c r="D1994" t="n">
        <v>65.96380318446001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0.1211015</v>
      </c>
      <c r="D1995" t="n">
        <v>33.54408711108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0.01901985</v>
      </c>
      <c r="D1996" t="n">
        <v>-3.0802505426838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-0.08420461</v>
      </c>
      <c r="D1997" t="n">
        <v>-38.98874104668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-0.1731619</v>
      </c>
      <c r="D1998" t="n">
        <v>-69.69317414922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-0.2363028</v>
      </c>
      <c r="D1999" t="n">
        <v>-91.22609807459999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-0.267956</v>
      </c>
      <c r="D2000" t="n">
        <v>-100.74760724196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-0.2701477</v>
      </c>
      <c r="D2001" t="n">
        <v>-96.78921112638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-0.2444056</v>
      </c>
      <c r="D2002" t="n">
        <v>-79.60719902885999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-0.1918475</v>
      </c>
      <c r="D2003" t="n">
        <v>-51.57534446784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-0.1115672</v>
      </c>
      <c r="D2004" t="n">
        <v>-16.842930346008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0.003590923</v>
      </c>
      <c r="D2005" t="n">
        <v>19.673027751042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0.1320804</v>
      </c>
      <c r="D2006" t="n">
        <v>53.43367774914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0.2257333</v>
      </c>
      <c r="D2007" t="n">
        <v>80.38968328368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0.2746594</v>
      </c>
      <c r="D2008" t="n">
        <v>96.95543753682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0.291042</v>
      </c>
      <c r="D2009" t="n">
        <v>100.66836196116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0.2701946</v>
      </c>
      <c r="D2010" t="n">
        <v>90.60638111082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0.2132915</v>
      </c>
      <c r="D2011" t="n">
        <v>67.8518848926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0.1279598</v>
      </c>
      <c r="D2012" t="n">
        <v>35.79625685934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0.02570768</v>
      </c>
      <c r="D2013" t="n">
        <v>-0.729400922973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-0.07755528</v>
      </c>
      <c r="D2014" t="n">
        <v>-36.77962161168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-0.1680459</v>
      </c>
      <c r="D2015" t="n">
        <v>-67.83512388678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-0.2323774</v>
      </c>
      <c r="D2016" t="n">
        <v>-90.0240540831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-0.2661163</v>
      </c>
      <c r="D2017" t="n">
        <v>-100.45257580368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-0.2701568</v>
      </c>
      <c r="D2018" t="n">
        <v>-97.47263878019999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-0.2462296</v>
      </c>
      <c r="D2019" t="n">
        <v>-81.18811093428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-0.1969404</v>
      </c>
      <c r="D2020" t="n">
        <v>-53.75113057044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-0.1166693</v>
      </c>
      <c r="D2021" t="n">
        <v>-19.13163468444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-0.001682997</v>
      </c>
      <c r="D2022" t="n">
        <v>17.656200763488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0.1248161</v>
      </c>
      <c r="D2023" t="n">
        <v>51.80270295204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0.2208901</v>
      </c>
      <c r="D2024" t="n">
        <v>79.1993688516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0.2726552</v>
      </c>
      <c r="D2025" t="n">
        <v>96.39298472238001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0.2904921</v>
      </c>
      <c r="D2026" t="n">
        <v>100.9210663566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0.2728789</v>
      </c>
      <c r="D2027" t="n">
        <v>91.77870812202001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0.2184475</v>
      </c>
      <c r="D2028" t="n">
        <v>69.89955779124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0.1349735</v>
      </c>
      <c r="D2029" t="n">
        <v>38.4122630754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0.03393016</v>
      </c>
      <c r="D2030" t="n">
        <v>2.005814409246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-0.07002753</v>
      </c>
      <c r="D2031" t="n">
        <v>-34.32902419601999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-0.1624977</v>
      </c>
      <c r="D2032" t="n">
        <v>-65.98688494482001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-0.2293198</v>
      </c>
      <c r="D2033" t="n">
        <v>-88.94622392460001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-0.2648186</v>
      </c>
      <c r="D2034" t="n">
        <v>-100.18373933322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-0.2707861</v>
      </c>
      <c r="D2035" t="n">
        <v>-98.03729285243999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-0.2486742</v>
      </c>
      <c r="D2036" t="n">
        <v>-82.52524926162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-0.2012631</v>
      </c>
      <c r="D2037" t="n">
        <v>-55.68635064204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-0.1247519</v>
      </c>
      <c r="D2038" t="n">
        <v>-21.492565435944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-0.01122683</v>
      </c>
      <c r="D2039" t="n">
        <v>15.150449261322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0.1178346</v>
      </c>
      <c r="D2040" t="n">
        <v>49.556602386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0.2160854</v>
      </c>
      <c r="D2041" t="n">
        <v>77.55314248259999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0.2706416</v>
      </c>
      <c r="D2042" t="n">
        <v>95.5878904053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0.2916488</v>
      </c>
      <c r="D2043" t="n">
        <v>101.05993427724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0.2756851</v>
      </c>
      <c r="D2044" t="n">
        <v>92.79339362819999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0.2234724</v>
      </c>
      <c r="D2045" t="n">
        <v>71.60892881255999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0.1411273</v>
      </c>
      <c r="D2046" t="n">
        <v>40.51823785919999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0.03984174</v>
      </c>
      <c r="D2047" t="n">
        <v>4.203682272233999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-0.06422528</v>
      </c>
      <c r="D2048" t="n">
        <v>-32.25603683268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-0.157537</v>
      </c>
      <c r="D2049" t="n">
        <v>-64.25936926992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2026-09-27T01:54:21Z</dcterms:modified>
  <cp:lastModifiedBy>F2451E0501</cp:lastModifiedBy>
</cp:coreProperties>
</file>