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-0.0179184</v>
      </c>
      <c r="D2" t="n">
        <v>5.51580173235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-0.006899912</v>
      </c>
      <c r="D3" t="n">
        <v>8.948817359496001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0.005092435</v>
      </c>
      <c r="D4" t="n">
        <v>12.485276379972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0.01680891</v>
      </c>
      <c r="D5" t="n">
        <v>15.787744840962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0.02910831</v>
      </c>
      <c r="D6" t="n">
        <v>19.159615815732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0.04183814</v>
      </c>
      <c r="D7" t="n">
        <v>22.581323267094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0.05318542</v>
      </c>
      <c r="D8" t="n">
        <v>26.126008702434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0.06733995</v>
      </c>
      <c r="D9" t="n">
        <v>29.522697286572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0.08000322</v>
      </c>
      <c r="D10" t="n">
        <v>32.50339531632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0.08979719</v>
      </c>
      <c r="D11" t="n">
        <v>35.7553449108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0.1027734</v>
      </c>
      <c r="D12" t="n">
        <v>39.0481121142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0.1143496</v>
      </c>
      <c r="D13" t="n">
        <v>42.06141391662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0.1248952</v>
      </c>
      <c r="D14" t="n">
        <v>45.30427546103999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0.1366322</v>
      </c>
      <c r="D15" t="n">
        <v>48.47047034094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0.1467057</v>
      </c>
      <c r="D16" t="n">
        <v>51.30153944406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0.1573616</v>
      </c>
      <c r="D17" t="n">
        <v>54.15830037036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0.1673653</v>
      </c>
      <c r="D18" t="n">
        <v>56.92927513554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0.175769</v>
      </c>
      <c r="D19" t="n">
        <v>59.74864612578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0.1852981</v>
      </c>
      <c r="D20" t="n">
        <v>62.654086296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0.1941724</v>
      </c>
      <c r="D21" t="n">
        <v>65.0792434608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0.2018896</v>
      </c>
      <c r="D22" t="n">
        <v>67.55383458647999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0.2097926</v>
      </c>
      <c r="D23" t="n">
        <v>70.16270243795999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0.2165112</v>
      </c>
      <c r="D24" t="n">
        <v>72.22135017906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0.2235831</v>
      </c>
      <c r="D25" t="n">
        <v>74.51568973745999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0.2309814</v>
      </c>
      <c r="D26" t="n">
        <v>76.93298526725999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0.2363853</v>
      </c>
      <c r="D27" t="n">
        <v>78.76289087640001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0.2424414</v>
      </c>
      <c r="D28" t="n">
        <v>80.77367698361999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0.2485807</v>
      </c>
      <c r="D29" t="n">
        <v>82.72141277814001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0.2532144</v>
      </c>
      <c r="D30" t="n">
        <v>84.22666430832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0.2582958</v>
      </c>
      <c r="D31" t="n">
        <v>85.93245042407999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0.2631209</v>
      </c>
      <c r="D32" t="n">
        <v>87.55323654221999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0.2674408</v>
      </c>
      <c r="D33" t="n">
        <v>88.82436858209999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0.2715804</v>
      </c>
      <c r="D34" t="n">
        <v>90.17100376451999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0.2748264</v>
      </c>
      <c r="D35" t="n">
        <v>91.35848800799999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0.2779266</v>
      </c>
      <c r="D36" t="n">
        <v>92.24156974427999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0.2811931</v>
      </c>
      <c r="D37" t="n">
        <v>93.20653827072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0.2836839</v>
      </c>
      <c r="D38" t="n">
        <v>93.98829925512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0.2859186</v>
      </c>
      <c r="D39" t="n">
        <v>94.58182125107999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0.2883659</v>
      </c>
      <c r="D40" t="n">
        <v>95.24804764752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0.2896561</v>
      </c>
      <c r="D41" t="n">
        <v>95.5594312866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0.2907638</v>
      </c>
      <c r="D42" t="n">
        <v>95.69515455323999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0.2922934</v>
      </c>
      <c r="D43" t="n">
        <v>95.86439983151999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0.2927926</v>
      </c>
      <c r="D44" t="n">
        <v>95.87059479989999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0.2931151</v>
      </c>
      <c r="D45" t="n">
        <v>95.78531178342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0.2930574</v>
      </c>
      <c r="D46" t="n">
        <v>95.43499732782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0.2924936</v>
      </c>
      <c r="D47" t="n">
        <v>94.97622375576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0.2923495</v>
      </c>
      <c r="D48" t="n">
        <v>94.50688414626001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0.2911737</v>
      </c>
      <c r="D49" t="n">
        <v>93.75521750064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0.2894026</v>
      </c>
      <c r="D50" t="n">
        <v>93.00040620102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0.2877923</v>
      </c>
      <c r="D51" t="n">
        <v>92.16134962073998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0.28492</v>
      </c>
      <c r="D52" t="n">
        <v>90.89043770664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0.2821124</v>
      </c>
      <c r="D53" t="n">
        <v>89.64213585479999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0.2797478</v>
      </c>
      <c r="D54" t="n">
        <v>88.49229311969999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0.2757451</v>
      </c>
      <c r="D55" t="n">
        <v>86.87785920264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0.2719912</v>
      </c>
      <c r="D56" t="n">
        <v>85.22188440624001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0.2687373</v>
      </c>
      <c r="D57" t="n">
        <v>83.80012343976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0.2641223</v>
      </c>
      <c r="D58" t="n">
        <v>81.89833104018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0.2587875</v>
      </c>
      <c r="D59" t="n">
        <v>79.78864556466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0.2539331</v>
      </c>
      <c r="D60" t="n">
        <v>77.77776511782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0.2489783</v>
      </c>
      <c r="D61" t="n">
        <v>75.5993689524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0.2429882</v>
      </c>
      <c r="D62" t="n">
        <v>73.3510985751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0.2377287</v>
      </c>
      <c r="D63" t="n">
        <v>71.09304832386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0.2320831</v>
      </c>
      <c r="D64" t="n">
        <v>68.73157040256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0.2255144</v>
      </c>
      <c r="D65" t="n">
        <v>66.02408620163999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0.2186238</v>
      </c>
      <c r="D66" t="n">
        <v>63.24864602778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0.2106684</v>
      </c>
      <c r="D67" t="n">
        <v>60.56902346129999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0.2037216</v>
      </c>
      <c r="D68" t="n">
        <v>57.78524995434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0.1963255</v>
      </c>
      <c r="D69" t="n">
        <v>54.97977833478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0.1876111</v>
      </c>
      <c r="D70" t="n">
        <v>51.94502999208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0.1796533</v>
      </c>
      <c r="D71" t="n">
        <v>48.90776592618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0.1710824</v>
      </c>
      <c r="D72" t="n">
        <v>45.861633936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0.1626487</v>
      </c>
      <c r="D73" t="n">
        <v>42.45924409416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0.1543903</v>
      </c>
      <c r="D74" t="n">
        <v>39.30726305034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0.1455574</v>
      </c>
      <c r="D75" t="n">
        <v>36.23512477158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0.1370057</v>
      </c>
      <c r="D76" t="n">
        <v>32.7504707811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0.1276667</v>
      </c>
      <c r="D77" t="n">
        <v>29.460099804048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0.1184086</v>
      </c>
      <c r="D78" t="n">
        <v>26.18817536736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0.1089807</v>
      </c>
      <c r="D79" t="n">
        <v>22.569392449818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0.09891778</v>
      </c>
      <c r="D80" t="n">
        <v>19.03782965562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0.08948947</v>
      </c>
      <c r="D81" t="n">
        <v>15.661644215562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0.08005313999999999</v>
      </c>
      <c r="D82" t="n">
        <v>12.385685187792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0.07027081</v>
      </c>
      <c r="D83" t="n">
        <v>8.830770192989998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0.05976906</v>
      </c>
      <c r="D84" t="n">
        <v>5.04661935555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0.04976793</v>
      </c>
      <c r="D85" t="n">
        <v>1.6856247955698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0.04066901</v>
      </c>
      <c r="D86" t="n">
        <v>-1.7847949185792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0.03008846</v>
      </c>
      <c r="D87" t="n">
        <v>-5.493499846182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0.02042544</v>
      </c>
      <c r="D88" t="n">
        <v>-8.728958875085999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0.01138532</v>
      </c>
      <c r="D89" t="n">
        <v>-12.09507827769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0.0003547988</v>
      </c>
      <c r="D90" t="n">
        <v>-15.909288862716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-0.009072053</v>
      </c>
      <c r="D91" t="n">
        <v>-19.257285624318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-0.01805208</v>
      </c>
      <c r="D92" t="n">
        <v>-22.51293962121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-0.02859248</v>
      </c>
      <c r="D93" t="n">
        <v>-26.172779141376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-0.03760171</v>
      </c>
      <c r="D94" t="n">
        <v>-29.44487338938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-0.04647662</v>
      </c>
      <c r="D95" t="n">
        <v>-32.54157141588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-0.05619721</v>
      </c>
      <c r="D96" t="n">
        <v>-35.88641408952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-0.06537845</v>
      </c>
      <c r="D97" t="n">
        <v>-39.19242028626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-0.07462814</v>
      </c>
      <c r="D98" t="n">
        <v>-42.49650824406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-0.08349963000000001</v>
      </c>
      <c r="D99" t="n">
        <v>-45.57616224588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-0.09202</v>
      </c>
      <c r="D100" t="n">
        <v>-48.5091181386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-0.1005708</v>
      </c>
      <c r="D101" t="n">
        <v>-51.54971553774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-0.108674</v>
      </c>
      <c r="D102" t="n">
        <v>-54.40279721886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-0.1167486</v>
      </c>
      <c r="D103" t="n">
        <v>-57.27053298762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-0.1248244</v>
      </c>
      <c r="D104" t="n">
        <v>-60.22999831356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-0.1321961</v>
      </c>
      <c r="D105" t="n">
        <v>-62.80902339858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-0.1393269</v>
      </c>
      <c r="D106" t="n">
        <v>-65.34414911376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-0.1467036</v>
      </c>
      <c r="D107" t="n">
        <v>-68.0360043843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-0.1534548</v>
      </c>
      <c r="D108" t="n">
        <v>-70.43210494614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-0.1599704</v>
      </c>
      <c r="D109" t="n">
        <v>-72.77418035226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-0.1665413</v>
      </c>
      <c r="D110" t="n">
        <v>-75.12197902865999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-0.172674</v>
      </c>
      <c r="D111" t="n">
        <v>-77.28204186126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-0.1787139</v>
      </c>
      <c r="D112" t="n">
        <v>-79.43298519726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-0.1840156</v>
      </c>
      <c r="D113" t="n">
        <v>-81.2949662772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-0.1890855</v>
      </c>
      <c r="D114" t="n">
        <v>-83.0248404426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-0.1943624</v>
      </c>
      <c r="D115" t="n">
        <v>-84.84833095757999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-0.1989594</v>
      </c>
      <c r="D116" t="n">
        <v>-86.44090952934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-0.2035326</v>
      </c>
      <c r="D117" t="n">
        <v>-88.03329942186001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-0.2078859</v>
      </c>
      <c r="D118" t="n">
        <v>-89.54829937944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-0.211654</v>
      </c>
      <c r="D119" t="n">
        <v>-90.7055006049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-0.2148958</v>
      </c>
      <c r="D120" t="n">
        <v>-91.74946283982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-0.2180651</v>
      </c>
      <c r="D121" t="n">
        <v>-92.86200997847999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-0.221734</v>
      </c>
      <c r="D122" t="n">
        <v>-93.96226152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-0.2243225</v>
      </c>
      <c r="D123" t="n">
        <v>-94.63257596664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-0.2261865</v>
      </c>
      <c r="D124" t="n">
        <v>-95.0968526832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-0.2283531</v>
      </c>
      <c r="D125" t="n">
        <v>-95.75056335671999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-0.2303124</v>
      </c>
      <c r="D126" t="n">
        <v>-96.21512309214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-0.2323171</v>
      </c>
      <c r="D127" t="n">
        <v>-96.53867654220001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-0.2336167</v>
      </c>
      <c r="D128" t="n">
        <v>-96.74578345464001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-0.2341566</v>
      </c>
      <c r="D129" t="n">
        <v>-96.61100358420001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-0.2346129</v>
      </c>
      <c r="D130" t="n">
        <v>-96.41581491042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-0.2347897</v>
      </c>
      <c r="D131" t="n">
        <v>-96.16870799909999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-0.2349593</v>
      </c>
      <c r="D132" t="n">
        <v>-95.8308149268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-0.234811</v>
      </c>
      <c r="D133" t="n">
        <v>-95.46103506294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-0.2345883</v>
      </c>
      <c r="D134" t="n">
        <v>-94.77389671740001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-0.2339984</v>
      </c>
      <c r="D135" t="n">
        <v>-93.90814202465999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-0.2320925</v>
      </c>
      <c r="D136" t="n">
        <v>-93.05421123096001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-0.2308435</v>
      </c>
      <c r="D137" t="n">
        <v>-91.90955717496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-0.2300753</v>
      </c>
      <c r="D138" t="n">
        <v>-90.69590941019999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-0.227675</v>
      </c>
      <c r="D139" t="n">
        <v>-89.58125535336001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-0.2256158</v>
      </c>
      <c r="D140" t="n">
        <v>-88.16804784576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-0.2236259</v>
      </c>
      <c r="D141" t="n">
        <v>-86.62537493297999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-0.220232</v>
      </c>
      <c r="D142" t="n">
        <v>-84.84380265582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-0.2179506</v>
      </c>
      <c r="D143" t="n">
        <v>-82.97550082133999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-0.2155389</v>
      </c>
      <c r="D144" t="n">
        <v>-81.29773357271999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-0.2117112</v>
      </c>
      <c r="D145" t="n">
        <v>-79.16943174552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-0.2086125</v>
      </c>
      <c r="D146" t="n">
        <v>-77.09663306141999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-0.2055824</v>
      </c>
      <c r="D147" t="n">
        <v>-75.0174507297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-0.2005183</v>
      </c>
      <c r="D148" t="n">
        <v>-72.31427470476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-0.19511</v>
      </c>
      <c r="D149" t="n">
        <v>-69.8834886093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-0.1921023</v>
      </c>
      <c r="D150" t="n">
        <v>-67.63971508722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-0.1891298</v>
      </c>
      <c r="D151" t="n">
        <v>-64.93484094912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-0.1850075</v>
      </c>
      <c r="D152" t="n">
        <v>-62.23625611902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-0.1804264</v>
      </c>
      <c r="D153" t="n">
        <v>-59.60830021776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-0.1748979</v>
      </c>
      <c r="D154" t="n">
        <v>-56.59308017639999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-0.1685048</v>
      </c>
      <c r="D155" t="n">
        <v>-53.58006139283999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-0.1611294</v>
      </c>
      <c r="D156" t="n">
        <v>-50.62235707314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-0.1544403</v>
      </c>
      <c r="D157" t="n">
        <v>-47.41219993032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-0.1483968</v>
      </c>
      <c r="D158" t="n">
        <v>-44.3951245431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-0.1416147</v>
      </c>
      <c r="D159" t="n">
        <v>-41.25436991406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-0.136363</v>
      </c>
      <c r="D160" t="n">
        <v>-37.91025051084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-0.1326093</v>
      </c>
      <c r="D161" t="n">
        <v>-34.72764053706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-0.1266546</v>
      </c>
      <c r="D162" t="n">
        <v>-31.273596608616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-0.1193349</v>
      </c>
      <c r="D163" t="n">
        <v>-27.877206766608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-0.111879</v>
      </c>
      <c r="D164" t="n">
        <v>-24.727911257304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-0.1015441</v>
      </c>
      <c r="D165" t="n">
        <v>-21.17809689129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-0.09303242</v>
      </c>
      <c r="D166" t="n">
        <v>-17.531062402212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-0.08658850999999999</v>
      </c>
      <c r="D167" t="n">
        <v>-14.143424132286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-0.07638923</v>
      </c>
      <c r="D168" t="n">
        <v>-10.666675801962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-0.06507983000000001</v>
      </c>
      <c r="D169" t="n">
        <v>-7.235075269116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-0.05405314</v>
      </c>
      <c r="D170" t="n">
        <v>-3.734899266492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-0.04359683</v>
      </c>
      <c r="D171" t="n">
        <v>-0.07780141291590001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-0.03236965</v>
      </c>
      <c r="D172" t="n">
        <v>3.27960682641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-0.01993873</v>
      </c>
      <c r="D173" t="n">
        <v>6.827037544692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-0.007313342</v>
      </c>
      <c r="D174" t="n">
        <v>10.309367635866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0.007456366</v>
      </c>
      <c r="D175" t="n">
        <v>13.421270064456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0.02140003</v>
      </c>
      <c r="D176" t="n">
        <v>17.111905181244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0.03497286</v>
      </c>
      <c r="D177" t="n">
        <v>20.68180759701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0.04819765</v>
      </c>
      <c r="D178" t="n">
        <v>23.767540215012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0.05983194</v>
      </c>
      <c r="D179" t="n">
        <v>27.30930741144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0.07172298000000001</v>
      </c>
      <c r="D180" t="n">
        <v>30.691043165808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0.08290359999999999</v>
      </c>
      <c r="D181" t="n">
        <v>33.68603679264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0.09524367</v>
      </c>
      <c r="D182" t="n">
        <v>37.13836374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0.1072909</v>
      </c>
      <c r="D183" t="n">
        <v>40.35999886992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0.117872</v>
      </c>
      <c r="D184" t="n">
        <v>43.22317489038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0.1293551</v>
      </c>
      <c r="D185" t="n">
        <v>46.56911819291999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0.1396926</v>
      </c>
      <c r="D186" t="n">
        <v>49.67308037016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0.1500282</v>
      </c>
      <c r="D187" t="n">
        <v>52.47267148673999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0.1609364</v>
      </c>
      <c r="D188" t="n">
        <v>55.41166511514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0.1702206</v>
      </c>
      <c r="D189" t="n">
        <v>58.10484114036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0.1793481</v>
      </c>
      <c r="D190" t="n">
        <v>60.92166496086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0.1885343</v>
      </c>
      <c r="D191" t="n">
        <v>63.74650764906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0.1975699</v>
      </c>
      <c r="D192" t="n">
        <v>66.14613022338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0.205769</v>
      </c>
      <c r="D193" t="n">
        <v>68.64594147413999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0.2128712</v>
      </c>
      <c r="D194" t="n">
        <v>71.18094140316001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0.2201559</v>
      </c>
      <c r="D195" t="n">
        <v>73.3666646124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0.2269638</v>
      </c>
      <c r="D196" t="n">
        <v>75.54883436262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0.2333568</v>
      </c>
      <c r="D197" t="n">
        <v>77.77675882854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0.2395222</v>
      </c>
      <c r="D198" t="n">
        <v>79.78663298609999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0.2448707</v>
      </c>
      <c r="D199" t="n">
        <v>81.61663293486001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0.2504442</v>
      </c>
      <c r="D200" t="n">
        <v>83.3985825705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0.2561032</v>
      </c>
      <c r="D201" t="n">
        <v>85.15977748973999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0.2603824</v>
      </c>
      <c r="D202" t="n">
        <v>86.60848814100001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0.2646182</v>
      </c>
      <c r="D203" t="n">
        <v>88.00785917099999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0.2695214</v>
      </c>
      <c r="D204" t="n">
        <v>89.61276478644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0.2729858</v>
      </c>
      <c r="D205" t="n">
        <v>90.73267041545999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0.2757782</v>
      </c>
      <c r="D206" t="n">
        <v>91.62656976149999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0.2794301</v>
      </c>
      <c r="D207" t="n">
        <v>92.76207287436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0.2823764</v>
      </c>
      <c r="D208" t="n">
        <v>93.67166404386001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0.2847</v>
      </c>
      <c r="D209" t="n">
        <v>94.27851937278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0.286855</v>
      </c>
      <c r="D210" t="n">
        <v>94.88587784633999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0.2888398</v>
      </c>
      <c r="D211" t="n">
        <v>95.50169543916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0.2907268</v>
      </c>
      <c r="D212" t="n">
        <v>95.70587782338001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0.2913736</v>
      </c>
      <c r="D213" t="n">
        <v>95.72836209948001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0.2923312</v>
      </c>
      <c r="D214" t="n">
        <v>96.01188410411999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0.2933186</v>
      </c>
      <c r="D215" t="n">
        <v>95.97936838176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0.2927174</v>
      </c>
      <c r="D216" t="n">
        <v>95.57902248102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0.2926587</v>
      </c>
      <c r="D217" t="n">
        <v>95.39524890125999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0.292292</v>
      </c>
      <c r="D218" t="n">
        <v>95.04823633235999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0.2910806</v>
      </c>
      <c r="D219" t="n">
        <v>94.24738729817999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0.2903976</v>
      </c>
      <c r="D220" t="n">
        <v>93.54873951899999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0.2886636</v>
      </c>
      <c r="D221" t="n">
        <v>92.78943136416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0.2868313</v>
      </c>
      <c r="D222" t="n">
        <v>91.74295340604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0.2852426</v>
      </c>
      <c r="D223" t="n">
        <v>90.74439997488001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0.2819675</v>
      </c>
      <c r="D224" t="n">
        <v>89.39537485542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0.2790327</v>
      </c>
      <c r="D225" t="n">
        <v>87.94084659425999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0.2761699</v>
      </c>
      <c r="D226" t="n">
        <v>86.62663279458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0.2712912</v>
      </c>
      <c r="D227" t="n">
        <v>84.74282781588001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0.2669396</v>
      </c>
      <c r="D228" t="n">
        <v>83.00987188956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0.2637174</v>
      </c>
      <c r="D229" t="n">
        <v>81.51179017049999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0.2587368</v>
      </c>
      <c r="D230" t="n">
        <v>79.28241916374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0.2532961</v>
      </c>
      <c r="D231" t="n">
        <v>77.04738777978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0.248786</v>
      </c>
      <c r="D232" t="n">
        <v>75.09399160805999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0.2427282</v>
      </c>
      <c r="D233" t="n">
        <v>72.74499796313999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0.2361518</v>
      </c>
      <c r="D234" t="n">
        <v>70.21361438622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0.2301332</v>
      </c>
      <c r="D235" t="n">
        <v>67.78984086918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0.2231494</v>
      </c>
      <c r="D236" t="n">
        <v>65.25889754382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0.2160598</v>
      </c>
      <c r="D237" t="n">
        <v>62.42993535887999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0.2086301</v>
      </c>
      <c r="D238" t="n">
        <v>59.59279707354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0.2009807</v>
      </c>
      <c r="D239" t="n">
        <v>56.99345752367999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0.1935544</v>
      </c>
      <c r="D240" t="n">
        <v>54.0136777329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0.1852441</v>
      </c>
      <c r="D241" t="n">
        <v>50.8105331685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0.1765158</v>
      </c>
      <c r="D242" t="n">
        <v>47.94657098454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0.1678033</v>
      </c>
      <c r="D243" t="n">
        <v>44.68257736524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0.1593338</v>
      </c>
      <c r="D244" t="n">
        <v>41.3614768293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0.150656</v>
      </c>
      <c r="D245" t="n">
        <v>38.46795489774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0.1412462</v>
      </c>
      <c r="D246" t="n">
        <v>35.07990467814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0.1319336</v>
      </c>
      <c r="D247" t="n">
        <v>31.59883559322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0.1231174</v>
      </c>
      <c r="D248" t="n">
        <v>28.327647005568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0.1137718</v>
      </c>
      <c r="D249" t="n">
        <v>24.803735154552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0.1041129</v>
      </c>
      <c r="D250" t="n">
        <v>21.470839021458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0.09481277</v>
      </c>
      <c r="D251" t="n">
        <v>18.13844288835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0.08506379999999999</v>
      </c>
      <c r="D252" t="n">
        <v>14.515949279088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0.07588322</v>
      </c>
      <c r="D253" t="n">
        <v>11.05551855837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0.06635209</v>
      </c>
      <c r="D254" t="n">
        <v>7.544880291887999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0.05621928</v>
      </c>
      <c r="D255" t="n">
        <v>3.88547158932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0.04705917</v>
      </c>
      <c r="D256" t="n">
        <v>0.5773210530174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0.03754967</v>
      </c>
      <c r="D257" t="n">
        <v>-2.8740288503448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0.02754204</v>
      </c>
      <c r="D258" t="n">
        <v>-6.611292267714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0.01755529</v>
      </c>
      <c r="D259" t="n">
        <v>-10.051499718558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0.007804829</v>
      </c>
      <c r="D260" t="n">
        <v>-13.470323522202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-0.001721303</v>
      </c>
      <c r="D261" t="n">
        <v>-16.925641035516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-0.01137828</v>
      </c>
      <c r="D262" t="n">
        <v>-20.417225843412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-0.02118289</v>
      </c>
      <c r="D263" t="n">
        <v>-23.911895556882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-0.0308307</v>
      </c>
      <c r="D264" t="n">
        <v>-27.213618734874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-0.04017491</v>
      </c>
      <c r="D265" t="n">
        <v>-30.544279018974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-0.04939441</v>
      </c>
      <c r="D266" t="n">
        <v>-33.73245188568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-0.05865054</v>
      </c>
      <c r="D267" t="n">
        <v>-36.95194865088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-0.06847896000000001</v>
      </c>
      <c r="D268" t="n">
        <v>-40.46424415001999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-0.07745757</v>
      </c>
      <c r="D269" t="n">
        <v>-43.68896104086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-0.08576311</v>
      </c>
      <c r="D270" t="n">
        <v>-46.62040749966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-0.09453385</v>
      </c>
      <c r="D271" t="n">
        <v>-49.63477848444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-0.1026676</v>
      </c>
      <c r="D272" t="n">
        <v>-52.56440104391999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-0.111163</v>
      </c>
      <c r="D273" t="n">
        <v>-55.45886637168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-0.1196077</v>
      </c>
      <c r="D274" t="n">
        <v>-58.36015559862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-0.1271735</v>
      </c>
      <c r="D275" t="n">
        <v>-61.14238822511999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-0.1349949</v>
      </c>
      <c r="D276" t="n">
        <v>-63.88546990931999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-0.1423461</v>
      </c>
      <c r="D277" t="n">
        <v>-66.51984090473999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-0.1493962</v>
      </c>
      <c r="D278" t="n">
        <v>-68.98861442051999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-0.1560647</v>
      </c>
      <c r="D279" t="n">
        <v>-71.28408605436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-0.1624298</v>
      </c>
      <c r="D280" t="n">
        <v>-73.6146205803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-0.1691726</v>
      </c>
      <c r="D281" t="n">
        <v>-76.07748214656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-0.1752179</v>
      </c>
      <c r="D282" t="n">
        <v>-78.25311101646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-0.1808485</v>
      </c>
      <c r="D283" t="n">
        <v>-80.26789083425999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-0.1861099</v>
      </c>
      <c r="D284" t="n">
        <v>-82.15839392597999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-0.1909472</v>
      </c>
      <c r="D285" t="n">
        <v>-83.79399136446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-0.1963194</v>
      </c>
      <c r="D286" t="n">
        <v>-85.6393057782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-0.2013481</v>
      </c>
      <c r="D287" t="n">
        <v>-87.41606673473999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-0.2053138</v>
      </c>
      <c r="D288" t="n">
        <v>-88.69660129008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-0.2091947</v>
      </c>
      <c r="D289" t="n">
        <v>-90.01138112747999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-0.213523</v>
      </c>
      <c r="D290" t="n">
        <v>-91.44188423208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-0.2170765</v>
      </c>
      <c r="D291" t="n">
        <v>-92.51112948516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-0.2201556</v>
      </c>
      <c r="D292" t="n">
        <v>-93.4504690815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-0.223569</v>
      </c>
      <c r="D293" t="n">
        <v>-94.45487156909999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-0.2258659</v>
      </c>
      <c r="D294" t="n">
        <v>-95.18200991352001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-0.2280108</v>
      </c>
      <c r="D295" t="n">
        <v>-95.72534323164001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-0.2302402</v>
      </c>
      <c r="D296" t="n">
        <v>-96.20675831249999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-0.2315871</v>
      </c>
      <c r="D297" t="n">
        <v>-96.64046899217999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-0.2333082</v>
      </c>
      <c r="D298" t="n">
        <v>-96.93779602788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-0.2344038</v>
      </c>
      <c r="D299" t="n">
        <v>-96.87345640704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-0.2355051</v>
      </c>
      <c r="D300" t="n">
        <v>-96.90002873333999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-0.2367285</v>
      </c>
      <c r="D301" t="n">
        <v>-96.94279602774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-0.2360858</v>
      </c>
      <c r="D302" t="n">
        <v>-96.42873943836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-0.2359563</v>
      </c>
      <c r="D303" t="n">
        <v>-95.92254448398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-0.2359425</v>
      </c>
      <c r="D304" t="n">
        <v>-95.54741870832001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-0.2347557</v>
      </c>
      <c r="D305" t="n">
        <v>-94.72317344838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-0.2341552</v>
      </c>
      <c r="D306" t="n">
        <v>-93.88141246565999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-0.2333881</v>
      </c>
      <c r="D307" t="n">
        <v>-93.08779613567999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-0.2314901</v>
      </c>
      <c r="D308" t="n">
        <v>-91.91701000494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-0.2299375</v>
      </c>
      <c r="D309" t="n">
        <v>-90.60578362656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-0.2283251</v>
      </c>
      <c r="D310" t="n">
        <v>-89.18480882358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-0.2250498</v>
      </c>
      <c r="D311" t="n">
        <v>-87.81943150332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-0.22247</v>
      </c>
      <c r="D312" t="n">
        <v>-86.37267053753999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-0.2201834</v>
      </c>
      <c r="D313" t="n">
        <v>-84.40528065552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-0.2167522</v>
      </c>
      <c r="D314" t="n">
        <v>-82.5775134111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-0.2136271</v>
      </c>
      <c r="D315" t="n">
        <v>-80.89090968474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-0.2101229</v>
      </c>
      <c r="D316" t="n">
        <v>-78.63892861572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-0.2069637</v>
      </c>
      <c r="D317" t="n">
        <v>-76.31358276888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-0.2040074</v>
      </c>
      <c r="D318" t="n">
        <v>-74.18050106759999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-0.1991315</v>
      </c>
      <c r="D319" t="n">
        <v>-71.84506088142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-0.1933811</v>
      </c>
      <c r="D320" t="n">
        <v>-69.41279679858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-0.1896433</v>
      </c>
      <c r="D321" t="n">
        <v>-66.88999812707999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-0.1847662</v>
      </c>
      <c r="D322" t="n">
        <v>-64.15119317232001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-0.1786726</v>
      </c>
      <c r="D323" t="n">
        <v>-61.19845740594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-0.1763111</v>
      </c>
      <c r="D324" t="n">
        <v>-58.35697949807999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-0.1723692</v>
      </c>
      <c r="D325" t="n">
        <v>-55.76858334414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-0.1673748</v>
      </c>
      <c r="D326" t="n">
        <v>-52.78707399366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-0.1617645</v>
      </c>
      <c r="D327" t="n">
        <v>-49.62119357916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-0.1557921</v>
      </c>
      <c r="D328" t="n">
        <v>-46.53037605564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-0.1517654</v>
      </c>
      <c r="D329" t="n">
        <v>-43.22899250028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-0.1433325</v>
      </c>
      <c r="D330" t="n">
        <v>-39.94147686906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-0.138222</v>
      </c>
      <c r="D331" t="n">
        <v>-36.73965305934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-0.1338675</v>
      </c>
      <c r="D332" t="n">
        <v>-33.66789213906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-0.123332</v>
      </c>
      <c r="D333" t="n">
        <v>-30.413656381122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-0.1148366</v>
      </c>
      <c r="D334" t="n">
        <v>-26.820514972296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-0.1048013</v>
      </c>
      <c r="D335" t="n">
        <v>-23.31388299501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-0.09585949000000001</v>
      </c>
      <c r="D336" t="n">
        <v>-19.848967997688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-0.08928234</v>
      </c>
      <c r="D337" t="n">
        <v>-16.348996397574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-0.07903963</v>
      </c>
      <c r="D338" t="n">
        <v>-13.142810952756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-0.06797719000000001</v>
      </c>
      <c r="D339" t="n">
        <v>-9.885597207479998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-0.05697191</v>
      </c>
      <c r="D340" t="n">
        <v>-6.14501555121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-0.04722529</v>
      </c>
      <c r="D341" t="n">
        <v>-2.5209172250118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-0.03719534</v>
      </c>
      <c r="D342" t="n">
        <v>1.029745254186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-0.02411525</v>
      </c>
      <c r="D343" t="n">
        <v>4.518657106181999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-0.01226595</v>
      </c>
      <c r="D344" t="n">
        <v>7.695823683887999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-0.0001708185</v>
      </c>
      <c r="D345" t="n">
        <v>11.07249968997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0.01370741</v>
      </c>
      <c r="D346" t="n">
        <v>14.605043616216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0.02626337</v>
      </c>
      <c r="D347" t="n">
        <v>18.136999492164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0.03876232</v>
      </c>
      <c r="D348" t="n">
        <v>21.698873606268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0.0506058</v>
      </c>
      <c r="D349" t="n">
        <v>25.03880433036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0.06126323</v>
      </c>
      <c r="D350" t="n">
        <v>28.15952751342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0.07401852</v>
      </c>
      <c r="D351" t="n">
        <v>31.429672075944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0.08700515</v>
      </c>
      <c r="D352" t="n">
        <v>34.77260908926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0.09802420000000001</v>
      </c>
      <c r="D353" t="n">
        <v>37.93326937811999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0.1098559</v>
      </c>
      <c r="D354" t="n">
        <v>41.3051875227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0.1215147</v>
      </c>
      <c r="D355" t="n">
        <v>44.36166542454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0.1319155</v>
      </c>
      <c r="D356" t="n">
        <v>47.12242006421999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0.1429723</v>
      </c>
      <c r="D357" t="n">
        <v>50.29251431508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0.1537764</v>
      </c>
      <c r="D358" t="n">
        <v>53.25804882324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0.1636904</v>
      </c>
      <c r="D359" t="n">
        <v>56.09719968714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0.1734531</v>
      </c>
      <c r="D360" t="n">
        <v>59.01452664948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0.1822525</v>
      </c>
      <c r="D361" t="n">
        <v>61.6863190275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0.1906149</v>
      </c>
      <c r="D362" t="n">
        <v>64.3001554323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0.1990167</v>
      </c>
      <c r="D363" t="n">
        <v>66.68996668614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0.2065947</v>
      </c>
      <c r="D364" t="n">
        <v>69.07568988977999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0.2146963</v>
      </c>
      <c r="D365" t="n">
        <v>71.79553258092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0.2222659</v>
      </c>
      <c r="D366" t="n">
        <v>74.10009226481999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0.2278541</v>
      </c>
      <c r="D367" t="n">
        <v>76.0103752302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0.2345932</v>
      </c>
      <c r="D368" t="n">
        <v>78.27619277682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0.2411707</v>
      </c>
      <c r="D369" t="n">
        <v>80.28578391552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0.2462878</v>
      </c>
      <c r="D370" t="n">
        <v>81.96987191868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0.2520201</v>
      </c>
      <c r="D371" t="n">
        <v>83.86424293482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0.256809</v>
      </c>
      <c r="D372" t="n">
        <v>85.49883408402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0.2614512</v>
      </c>
      <c r="D373" t="n">
        <v>87.06433718484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0.2661969</v>
      </c>
      <c r="D374" t="n">
        <v>88.57103525586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0.2695925</v>
      </c>
      <c r="D375" t="n">
        <v>89.71751321117999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0.2735418</v>
      </c>
      <c r="D376" t="n">
        <v>91.05191568954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0.2771797</v>
      </c>
      <c r="D377" t="n">
        <v>92.19163263876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0.2802792</v>
      </c>
      <c r="D378" t="n">
        <v>92.89002884561999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0.2837022</v>
      </c>
      <c r="D379" t="n">
        <v>93.86279611398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0.2860253</v>
      </c>
      <c r="D380" t="n">
        <v>94.6723243932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0.2878169</v>
      </c>
      <c r="D381" t="n">
        <v>94.99634954135999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0.2896809</v>
      </c>
      <c r="D382" t="n">
        <v>95.46002877366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0.2912058</v>
      </c>
      <c r="D383" t="n">
        <v>95.89807907586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0.2922333</v>
      </c>
      <c r="D384" t="n">
        <v>96.03933693353999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0.2927402</v>
      </c>
      <c r="D385" t="n">
        <v>96.03543756258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0.2928457</v>
      </c>
      <c r="D386" t="n">
        <v>95.95952561502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0.2928774</v>
      </c>
      <c r="D387" t="n">
        <v>95.82767027279999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0.2924921</v>
      </c>
      <c r="D388" t="n">
        <v>95.32770173334001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0.2914755</v>
      </c>
      <c r="D389" t="n">
        <v>94.76182124604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0.290887</v>
      </c>
      <c r="D390" t="n">
        <v>94.35383383608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0.2900895</v>
      </c>
      <c r="D391" t="n">
        <v>93.48229297997999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0.2882839</v>
      </c>
      <c r="D392" t="n">
        <v>92.5165068435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0.2863679</v>
      </c>
      <c r="D393" t="n">
        <v>91.65855089268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0.2837815</v>
      </c>
      <c r="D394" t="n">
        <v>90.39122388413999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0.2804072</v>
      </c>
      <c r="D395" t="n">
        <v>89.02465159535998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0.2775676</v>
      </c>
      <c r="D396" t="n">
        <v>87.65540635068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0.274409</v>
      </c>
      <c r="D397" t="n">
        <v>86.14289066976001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0.2704618</v>
      </c>
      <c r="D398" t="n">
        <v>84.56040643733999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0.2663456</v>
      </c>
      <c r="D399" t="n">
        <v>82.71889705494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0.2613214</v>
      </c>
      <c r="D400" t="n">
        <v>80.69814239454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0.2560484</v>
      </c>
      <c r="D401" t="n">
        <v>78.61600408806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0.2513486</v>
      </c>
      <c r="D402" t="n">
        <v>76.50965194577999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0.246598</v>
      </c>
      <c r="D403" t="n">
        <v>74.47528093356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0.2409668</v>
      </c>
      <c r="D404" t="n">
        <v>72.21304829249999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0.2342366</v>
      </c>
      <c r="D405" t="n">
        <v>69.62024962295999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0.2275568</v>
      </c>
      <c r="D406" t="n">
        <v>66.99704214924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0.2203202</v>
      </c>
      <c r="D407" t="n">
        <v>64.31267115522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0.2132336</v>
      </c>
      <c r="D408" t="n">
        <v>61.55122469166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0.2071997</v>
      </c>
      <c r="D409" t="n">
        <v>58.9256272809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0.1999957</v>
      </c>
      <c r="D410" t="n">
        <v>56.22238836288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0.1922058</v>
      </c>
      <c r="D411" t="n">
        <v>53.28521863379999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0.184206</v>
      </c>
      <c r="D412" t="n">
        <v>50.15569041954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0.1755042</v>
      </c>
      <c r="D413" t="n">
        <v>46.84848925428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0.1667877</v>
      </c>
      <c r="D414" t="n">
        <v>43.67270317968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0.1578941</v>
      </c>
      <c r="D415" t="n">
        <v>40.6128919446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0.1494844</v>
      </c>
      <c r="D416" t="n">
        <v>37.44518763078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0.140909</v>
      </c>
      <c r="D417" t="n">
        <v>34.18487325666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0.1309847</v>
      </c>
      <c r="D418" t="n">
        <v>30.67065951858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0.1211619</v>
      </c>
      <c r="D419" t="n">
        <v>27.076565279592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0.1120614</v>
      </c>
      <c r="D420" t="n">
        <v>23.77616285628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0.1027792</v>
      </c>
      <c r="D421" t="n">
        <v>20.446515150768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0.09333871000000001</v>
      </c>
      <c r="D422" t="n">
        <v>16.997999524056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0.08404808</v>
      </c>
      <c r="D423" t="n">
        <v>13.683952447038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0.07374546</v>
      </c>
      <c r="D424" t="n">
        <v>10.016770159782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0.0628021</v>
      </c>
      <c r="D425" t="n">
        <v>6.179046996797999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0.05303511</v>
      </c>
      <c r="D426" t="n">
        <v>2.7224992948392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0.04328413</v>
      </c>
      <c r="D427" t="n">
        <v>-0.675429226371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0.03377926</v>
      </c>
      <c r="D428" t="n">
        <v>-3.98696529717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0.02470555</v>
      </c>
      <c r="D429" t="n">
        <v>-7.410289100688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0.01406463</v>
      </c>
      <c r="D430" t="n">
        <v>-11.099505978522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0.004261092</v>
      </c>
      <c r="D431" t="n">
        <v>-14.62591154016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-0.005506894</v>
      </c>
      <c r="D432" t="n">
        <v>-18.123785656056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-0.01565518</v>
      </c>
      <c r="D433" t="n">
        <v>-21.583716376788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-0.02427831</v>
      </c>
      <c r="D434" t="n">
        <v>-24.797505594978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-0.03415256</v>
      </c>
      <c r="D435" t="n">
        <v>-28.099106131464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-0.04361169</v>
      </c>
      <c r="D436" t="n">
        <v>-31.50609974676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-0.05282038</v>
      </c>
      <c r="D437" t="n">
        <v>-34.86672858348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-0.06282335999999999</v>
      </c>
      <c r="D438" t="n">
        <v>-38.1990555342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-0.07111529</v>
      </c>
      <c r="D439" t="n">
        <v>-41.3378919243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-0.07987179</v>
      </c>
      <c r="D440" t="n">
        <v>-44.40782894526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-0.08884133</v>
      </c>
      <c r="D441" t="n">
        <v>-47.48355212958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-0.09718009</v>
      </c>
      <c r="D442" t="n">
        <v>-50.48493569334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-0.106018</v>
      </c>
      <c r="D443" t="n">
        <v>-53.5915079334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-0.1140652</v>
      </c>
      <c r="D444" t="n">
        <v>-56.4995267199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-0.1217298</v>
      </c>
      <c r="D445" t="n">
        <v>-59.12128765278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-0.1292377</v>
      </c>
      <c r="D446" t="n">
        <v>-61.80896053349999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-0.1366049</v>
      </c>
      <c r="D447" t="n">
        <v>-64.45201077396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-0.1441769</v>
      </c>
      <c r="D448" t="n">
        <v>-67.07546982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-0.151343</v>
      </c>
      <c r="D449" t="n">
        <v>-69.66675905561999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-0.1582401</v>
      </c>
      <c r="D450" t="n">
        <v>-72.06735647267999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-0.1646845</v>
      </c>
      <c r="D451" t="n">
        <v>-74.38157024435999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-0.1703761</v>
      </c>
      <c r="D452" t="n">
        <v>-76.4473249035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-0.175957</v>
      </c>
      <c r="D453" t="n">
        <v>-78.40465189272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-0.1818703</v>
      </c>
      <c r="D454" t="n">
        <v>-80.52933736782001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-0.187626</v>
      </c>
      <c r="D455" t="n">
        <v>-82.50037504848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-0.1925192</v>
      </c>
      <c r="D456" t="n">
        <v>-84.22201022039999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-0.1970514</v>
      </c>
      <c r="D457" t="n">
        <v>-85.85169570935999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-0.2018132</v>
      </c>
      <c r="D458" t="n">
        <v>-87.45499755125999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-0.206105</v>
      </c>
      <c r="D459" t="n">
        <v>-88.91232455448001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-0.2097639</v>
      </c>
      <c r="D460" t="n">
        <v>-90.11814213077999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-0.2134794</v>
      </c>
      <c r="D461" t="n">
        <v>-91.28845656341998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-0.2171987</v>
      </c>
      <c r="D462" t="n">
        <v>-92.43002885849999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-0.2202327</v>
      </c>
      <c r="D463" t="n">
        <v>-93.3756263163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-0.2227683</v>
      </c>
      <c r="D464" t="n">
        <v>-94.15484013096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-0.225489</v>
      </c>
      <c r="D465" t="n">
        <v>-94.92015457494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-0.2276906</v>
      </c>
      <c r="D466" t="n">
        <v>-95.48999732627999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-0.2291811</v>
      </c>
      <c r="D467" t="n">
        <v>-95.80572058787999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-0.2311065</v>
      </c>
      <c r="D468" t="n">
        <v>-96.22002875238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-0.2327095</v>
      </c>
      <c r="D469" t="n">
        <v>-96.44562623034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-0.2336358</v>
      </c>
      <c r="D470" t="n">
        <v>-96.42550044474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-0.2344021</v>
      </c>
      <c r="D471" t="n">
        <v>-96.37087780476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-0.2347517</v>
      </c>
      <c r="D472" t="n">
        <v>-96.03499731101999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-0.2349196</v>
      </c>
      <c r="D473" t="n">
        <v>-95.66024889384001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-0.2348195</v>
      </c>
      <c r="D474" t="n">
        <v>-95.22449418906001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-0.2350831</v>
      </c>
      <c r="D475" t="n">
        <v>-94.71631810266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-0.2350715</v>
      </c>
      <c r="D476" t="n">
        <v>-94.23273321053999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-0.2330814</v>
      </c>
      <c r="D477" t="n">
        <v>-93.17119235976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-0.2312633</v>
      </c>
      <c r="D478" t="n">
        <v>-91.97040622986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-0.2306004</v>
      </c>
      <c r="D479" t="n">
        <v>-90.96235594362001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-0.2283593</v>
      </c>
      <c r="D480" t="n">
        <v>-89.63314214435999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-0.2255708</v>
      </c>
      <c r="D481" t="n">
        <v>-88.2915069618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-0.2242377</v>
      </c>
      <c r="D482" t="n">
        <v>-86.99191580322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-0.2214989</v>
      </c>
      <c r="D483" t="n">
        <v>-85.39691584788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-0.2187577</v>
      </c>
      <c r="D484" t="n">
        <v>-83.44836244331999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-0.2163931</v>
      </c>
      <c r="D485" t="n">
        <v>-81.45018639864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-0.2121431</v>
      </c>
      <c r="D486" t="n">
        <v>-79.56597261492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-0.2092777</v>
      </c>
      <c r="D487" t="n">
        <v>-77.55952613021999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-0.2054191</v>
      </c>
      <c r="D488" t="n">
        <v>-75.4573878243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-0.2003178</v>
      </c>
      <c r="D489" t="n">
        <v>-73.13474637989999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-0.1974228</v>
      </c>
      <c r="D490" t="n">
        <v>-70.66936909044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-0.192764</v>
      </c>
      <c r="D491" t="n">
        <v>-68.21581570001999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-0.1868607</v>
      </c>
      <c r="D492" t="n">
        <v>-65.64738809897999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-0.1820237</v>
      </c>
      <c r="D493" t="n">
        <v>-62.9871051546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-0.1774261</v>
      </c>
      <c r="D494" t="n">
        <v>-60.23248259021999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-0.1734528</v>
      </c>
      <c r="D495" t="n">
        <v>-57.3775141167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-0.1694795</v>
      </c>
      <c r="D496" t="n">
        <v>-54.36091042758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-0.1632878</v>
      </c>
      <c r="D497" t="n">
        <v>-51.4026715167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-0.1563449</v>
      </c>
      <c r="D498" t="n">
        <v>-48.3260992758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-0.1516897</v>
      </c>
      <c r="D499" t="n">
        <v>-45.11971571778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-0.1464287</v>
      </c>
      <c r="D500" t="n">
        <v>-42.20852083074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-0.1398906</v>
      </c>
      <c r="D501" t="n">
        <v>-39.0102190335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-0.1348303</v>
      </c>
      <c r="D502" t="n">
        <v>-35.47723171104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-0.1298703</v>
      </c>
      <c r="D503" t="n">
        <v>-32.3007852591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-0.1226908</v>
      </c>
      <c r="D504" t="n">
        <v>-29.048146985394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-0.115274</v>
      </c>
      <c r="D505" t="n">
        <v>-25.486360921602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-0.1069861</v>
      </c>
      <c r="D506" t="n">
        <v>-22.290521388444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-0.09662305</v>
      </c>
      <c r="D507" t="n">
        <v>-18.857534063184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-0.08479539</v>
      </c>
      <c r="D508" t="n">
        <v>-15.097612784814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-0.07211521</v>
      </c>
      <c r="D509" t="n">
        <v>-11.790134890002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-0.06366856</v>
      </c>
      <c r="D510" t="n">
        <v>-8.263122410142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-0.05485612</v>
      </c>
      <c r="D511" t="n">
        <v>-4.768383514283999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-0.04268367</v>
      </c>
      <c r="D512" t="n">
        <v>-1.446308135604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-0.03243241</v>
      </c>
      <c r="D513" t="n">
        <v>2.1470905059192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-0.0198098</v>
      </c>
      <c r="D514" t="n">
        <v>5.576455818702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-0.00701624</v>
      </c>
      <c r="D515" t="n">
        <v>9.162336221441999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0.004579898</v>
      </c>
      <c r="D516" t="n">
        <v>12.798854987544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0.01852399</v>
      </c>
      <c r="D517" t="n">
        <v>16.026361186482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0.03099732</v>
      </c>
      <c r="D518" t="n">
        <v>19.256244743844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0.04263284</v>
      </c>
      <c r="D519" t="n">
        <v>22.757332696128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0.05398266</v>
      </c>
      <c r="D520" t="n">
        <v>26.150011846416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0.0664911</v>
      </c>
      <c r="D521" t="n">
        <v>29.483036910324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0.07976393</v>
      </c>
      <c r="D522" t="n">
        <v>32.98776637194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0.09034865</v>
      </c>
      <c r="D523" t="n">
        <v>36.0674518203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0.1012688</v>
      </c>
      <c r="D524" t="n">
        <v>39.0205963917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0.1123709</v>
      </c>
      <c r="D525" t="n">
        <v>42.2257849812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0.1235954</v>
      </c>
      <c r="D526" t="n">
        <v>45.3938666535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0.135646</v>
      </c>
      <c r="D527" t="n">
        <v>48.578614992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0.1461641</v>
      </c>
      <c r="D528" t="n">
        <v>51.53559604128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0.1564242</v>
      </c>
      <c r="D529" t="n">
        <v>54.42260853905999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0.1666189</v>
      </c>
      <c r="D530" t="n">
        <v>57.17502984564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0.1759378</v>
      </c>
      <c r="D531" t="n">
        <v>59.7229543026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0.1850277</v>
      </c>
      <c r="D532" t="n">
        <v>62.56537560666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0.1940258</v>
      </c>
      <c r="D533" t="n">
        <v>65.33480949138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0.2022647</v>
      </c>
      <c r="D534" t="n">
        <v>67.78984086918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0.2096462</v>
      </c>
      <c r="D535" t="n">
        <v>70.15650746958001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0.2166711</v>
      </c>
      <c r="D536" t="n">
        <v>72.43826841197999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0.2232794</v>
      </c>
      <c r="D537" t="n">
        <v>74.63487212406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0.2302867</v>
      </c>
      <c r="D538" t="n">
        <v>76.78694753549999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0.2369302</v>
      </c>
      <c r="D539" t="n">
        <v>78.94499778954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0.2429274</v>
      </c>
      <c r="D540" t="n">
        <v>80.98748200908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0.2485639</v>
      </c>
      <c r="D541" t="n">
        <v>82.75578384635999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0.2529699</v>
      </c>
      <c r="D542" t="n">
        <v>84.32638128665999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0.2579153</v>
      </c>
      <c r="D543" t="n">
        <v>85.99031205768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0.2628177</v>
      </c>
      <c r="D544" t="n">
        <v>87.54634974996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0.2666215</v>
      </c>
      <c r="D545" t="n">
        <v>88.88647549859999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0.271015</v>
      </c>
      <c r="D546" t="n">
        <v>90.25238741004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0.2748679</v>
      </c>
      <c r="D547" t="n">
        <v>91.35858234762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0.2777343</v>
      </c>
      <c r="D548" t="n">
        <v>92.28616093799999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0.2806591</v>
      </c>
      <c r="D549" t="n">
        <v>93.18779613288001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0.2834064</v>
      </c>
      <c r="D550" t="n">
        <v>93.97899107927999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0.2859858</v>
      </c>
      <c r="D551" t="n">
        <v>94.72763885706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0.2878923</v>
      </c>
      <c r="D552" t="n">
        <v>95.21245016424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0.2890821</v>
      </c>
      <c r="D553" t="n">
        <v>95.49235581677999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0.290666</v>
      </c>
      <c r="D554" t="n">
        <v>95.78238725520001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0.2922191</v>
      </c>
      <c r="D555" t="n">
        <v>95.96977718706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0.2928129</v>
      </c>
      <c r="D556" t="n">
        <v>95.95612938869999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0.2929854</v>
      </c>
      <c r="D557" t="n">
        <v>95.81216712857999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0.2928804</v>
      </c>
      <c r="D558" t="n">
        <v>95.53147531254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0.2924279</v>
      </c>
      <c r="D559" t="n">
        <v>95.09301620532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0.2918279</v>
      </c>
      <c r="D560" t="n">
        <v>94.54745018286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0.2907452</v>
      </c>
      <c r="D561" t="n">
        <v>93.92899108068001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0.289524</v>
      </c>
      <c r="D562" t="n">
        <v>93.24449424449999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0.2878144</v>
      </c>
      <c r="D563" t="n">
        <v>92.17175842547999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0.2850694</v>
      </c>
      <c r="D564" t="n">
        <v>90.97144399368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0.2825575</v>
      </c>
      <c r="D565" t="n">
        <v>89.97719873849999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0.2803407</v>
      </c>
      <c r="D566" t="n">
        <v>88.63216732961999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0.2770927</v>
      </c>
      <c r="D567" t="n">
        <v>87.02987177699998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0.2733704</v>
      </c>
      <c r="D568" t="n">
        <v>85.56163282439999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0.2696492</v>
      </c>
      <c r="D569" t="n">
        <v>83.9306580273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0.2651651</v>
      </c>
      <c r="D570" t="n">
        <v>81.97373984309999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0.2605681</v>
      </c>
      <c r="D571" t="n">
        <v>80.04024933119999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0.2558064</v>
      </c>
      <c r="D572" t="n">
        <v>78.14521793771999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0.2497863</v>
      </c>
      <c r="D573" t="n">
        <v>75.93267082986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0.244102</v>
      </c>
      <c r="D574" t="n">
        <v>73.54034385282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0.2383494</v>
      </c>
      <c r="D575" t="n">
        <v>71.11940052438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0.2319587</v>
      </c>
      <c r="D576" t="n">
        <v>68.69820562362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0.2260218</v>
      </c>
      <c r="D577" t="n">
        <v>66.28927487346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0.2189728</v>
      </c>
      <c r="D578" t="n">
        <v>63.6474824946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0.2116083</v>
      </c>
      <c r="D579" t="n">
        <v>60.82559578116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0.2040963</v>
      </c>
      <c r="D580" t="n">
        <v>57.93069020184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0.1963044</v>
      </c>
      <c r="D581" t="n">
        <v>54.98257707683999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0.1889213</v>
      </c>
      <c r="D582" t="n">
        <v>52.0965394218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0.1806998</v>
      </c>
      <c r="D583" t="n">
        <v>49.03235711766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0.1724934</v>
      </c>
      <c r="D584" t="n">
        <v>45.89160248861999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0.1639456</v>
      </c>
      <c r="D585" t="n">
        <v>42.78650823594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0.1550901</v>
      </c>
      <c r="D586" t="n">
        <v>39.45342656825999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0.1461706</v>
      </c>
      <c r="D587" t="n">
        <v>36.1396216296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0.1369328</v>
      </c>
      <c r="D588" t="n">
        <v>32.8264141752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0.1284193</v>
      </c>
      <c r="D589" t="n">
        <v>29.473307350848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0.1190939</v>
      </c>
      <c r="D590" t="n">
        <v>26.171669078514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0.1095983</v>
      </c>
      <c r="D591" t="n">
        <v>22.652713202202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0.1002146</v>
      </c>
      <c r="D592" t="n">
        <v>19.196534053692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0.09006069999999999</v>
      </c>
      <c r="D593" t="n">
        <v>15.74001528255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0.08025474</v>
      </c>
      <c r="D594" t="n">
        <v>12.060669473622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0.07068956999999999</v>
      </c>
      <c r="D595" t="n">
        <v>8.675323656462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0.0614693</v>
      </c>
      <c r="D596" t="n">
        <v>5.300515574856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0.05163876</v>
      </c>
      <c r="D597" t="n">
        <v>1.6746685065684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0.04143459</v>
      </c>
      <c r="D598" t="n">
        <v>-1.7590496362812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0.03143147</v>
      </c>
      <c r="D599" t="n">
        <v>-5.347245133296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0.02082526</v>
      </c>
      <c r="D600" t="n">
        <v>-9.083430563274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0.01145194</v>
      </c>
      <c r="D601" t="n">
        <v>-12.4224839289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0.001808442</v>
      </c>
      <c r="D602" t="n">
        <v>-15.762298300794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-0.008794263</v>
      </c>
      <c r="D603" t="n">
        <v>-19.320128389854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-0.01795101</v>
      </c>
      <c r="D604" t="n">
        <v>-22.673785528656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-0.02796095</v>
      </c>
      <c r="D605" t="n">
        <v>-26.04919738383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-0.03812003</v>
      </c>
      <c r="D606" t="n">
        <v>-29.657772754488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-0.04733918</v>
      </c>
      <c r="D607" t="n">
        <v>-32.98798649772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-0.05679533</v>
      </c>
      <c r="D608" t="n">
        <v>-36.09792351756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-0.06551483</v>
      </c>
      <c r="D609" t="n">
        <v>-39.25757751714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-0.07458882999999999</v>
      </c>
      <c r="D610" t="n">
        <v>-42.42946422078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-0.08382528</v>
      </c>
      <c r="D611" t="n">
        <v>-45.70072199081999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-0.09267581</v>
      </c>
      <c r="D612" t="n">
        <v>-48.77443259658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-0.1011153</v>
      </c>
      <c r="D613" t="n">
        <v>-51.72235704233999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-0.1091065</v>
      </c>
      <c r="D614" t="n">
        <v>-54.70594186446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-0.1174904</v>
      </c>
      <c r="D615" t="n">
        <v>-57.45625625286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-0.125167</v>
      </c>
      <c r="D616" t="n">
        <v>-60.24474674082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-0.1329342</v>
      </c>
      <c r="D617" t="n">
        <v>-63.10075295015999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-0.1407465</v>
      </c>
      <c r="D618" t="n">
        <v>-65.7479541339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-0.1473939</v>
      </c>
      <c r="D619" t="n">
        <v>-68.22323708345999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-0.1542145</v>
      </c>
      <c r="D620" t="n">
        <v>-70.58147601114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-0.1608956</v>
      </c>
      <c r="D621" t="n">
        <v>-73.03006084824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-0.1672343</v>
      </c>
      <c r="D622" t="n">
        <v>-75.34792241856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-0.1732816</v>
      </c>
      <c r="D623" t="n">
        <v>-77.35723053839999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-0.1789314</v>
      </c>
      <c r="D624" t="n">
        <v>-79.49414871755999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-0.1847565</v>
      </c>
      <c r="D625" t="n">
        <v>-81.56090966597999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-0.1900987</v>
      </c>
      <c r="D626" t="n">
        <v>-83.37660143903999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-0.1951256</v>
      </c>
      <c r="D627" t="n">
        <v>-85.17779635715999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-0.1998821</v>
      </c>
      <c r="D628" t="n">
        <v>-86.7619472562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-0.2040423</v>
      </c>
      <c r="D629" t="n">
        <v>-88.17229312866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-0.2082376</v>
      </c>
      <c r="D630" t="n">
        <v>-89.53911698975999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-0.212408</v>
      </c>
      <c r="D631" t="n">
        <v>-90.84194714195999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-0.2161769</v>
      </c>
      <c r="D632" t="n">
        <v>-92.09839364765999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-0.2195271</v>
      </c>
      <c r="D633" t="n">
        <v>-93.16993449815999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-0.2223208</v>
      </c>
      <c r="D634" t="n">
        <v>-94.03851937949999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-0.2247952</v>
      </c>
      <c r="D635" t="n">
        <v>-94.71018602736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-0.2273553</v>
      </c>
      <c r="D636" t="n">
        <v>-95.38399103994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-0.2295441</v>
      </c>
      <c r="D637" t="n">
        <v>-96.01178976450001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-0.2312837</v>
      </c>
      <c r="D638" t="n">
        <v>-96.36065767926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-0.233142</v>
      </c>
      <c r="D639" t="n">
        <v>-96.68518597205998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-0.2345401</v>
      </c>
      <c r="D640" t="n">
        <v>-96.87565766484001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-0.2355015</v>
      </c>
      <c r="D641" t="n">
        <v>-96.76499729058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-0.2361583</v>
      </c>
      <c r="D642" t="n">
        <v>-96.61971427578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-0.2362373</v>
      </c>
      <c r="D643" t="n">
        <v>-96.38751302442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-0.2364902</v>
      </c>
      <c r="D644" t="n">
        <v>-95.93232435792001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-0.2365056</v>
      </c>
      <c r="D645" t="n">
        <v>-95.51946273426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-0.2362512</v>
      </c>
      <c r="D646" t="n">
        <v>-95.00150677392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-0.2358837</v>
      </c>
      <c r="D647" t="n">
        <v>-94.00792189608001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-0.234471</v>
      </c>
      <c r="D648" t="n">
        <v>-93.01238733276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-0.233075</v>
      </c>
      <c r="D649" t="n">
        <v>-92.06197855433999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-0.2321104</v>
      </c>
      <c r="D650" t="n">
        <v>-90.88311066282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-0.2302667</v>
      </c>
      <c r="D651" t="n">
        <v>-89.73087799068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-0.2276315</v>
      </c>
      <c r="D652" t="n">
        <v>-88.30342520046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-0.2246858</v>
      </c>
      <c r="D653" t="n">
        <v>-86.54317367741999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-0.2219085</v>
      </c>
      <c r="D654" t="n">
        <v>-84.8655636615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-0.2192642</v>
      </c>
      <c r="D655" t="n">
        <v>-83.12367691781999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-0.2166545</v>
      </c>
      <c r="D656" t="n">
        <v>-81.31559520744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-0.2131029</v>
      </c>
      <c r="D657" t="n">
        <v>-79.41153865698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-0.2089445</v>
      </c>
      <c r="D658" t="n">
        <v>-77.12276513616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-0.2043566</v>
      </c>
      <c r="D659" t="n">
        <v>-74.81974633272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-0.2003618</v>
      </c>
      <c r="D660" t="n">
        <v>-72.53392878666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-0.1975608</v>
      </c>
      <c r="D661" t="n">
        <v>-70.08201061631999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-0.1932915</v>
      </c>
      <c r="D662" t="n">
        <v>-67.69396036872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-0.1885739</v>
      </c>
      <c r="D663" t="n">
        <v>-65.10905478072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-0.1848553</v>
      </c>
      <c r="D664" t="n">
        <v>-62.30254542533999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-0.1801617</v>
      </c>
      <c r="D665" t="n">
        <v>-59.53389770412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-0.1741266</v>
      </c>
      <c r="D666" t="n">
        <v>-56.51701099613999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-0.1699328</v>
      </c>
      <c r="D667" t="n">
        <v>-53.49383498016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-0.1656614</v>
      </c>
      <c r="D668" t="n">
        <v>-50.77764008766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-0.1611297</v>
      </c>
      <c r="D669" t="n">
        <v>-47.70622507932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-0.1561122</v>
      </c>
      <c r="D670" t="n">
        <v>-44.46443271726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-0.1488806</v>
      </c>
      <c r="D671" t="n">
        <v>-41.353772427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-0.1419626</v>
      </c>
      <c r="D672" t="n">
        <v>-37.96040774214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-0.1354721</v>
      </c>
      <c r="D673" t="n">
        <v>-34.58169714492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-0.130385</v>
      </c>
      <c r="D674" t="n">
        <v>-31.42649283075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-0.1221136</v>
      </c>
      <c r="D675" t="n">
        <v>-28.178389148112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-0.1125058</v>
      </c>
      <c r="D676" t="n">
        <v>-24.704820062982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-0.1045338</v>
      </c>
      <c r="D677" t="n">
        <v>-21.25545537969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-0.09428853</v>
      </c>
      <c r="D678" t="n">
        <v>-17.644021518546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-0.08535846</v>
      </c>
      <c r="D679" t="n">
        <v>-14.070178851318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-0.07365296</v>
      </c>
      <c r="D680" t="n">
        <v>-10.842377054904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-0.0607602</v>
      </c>
      <c r="D681" t="n">
        <v>-7.356679039296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-0.05067978</v>
      </c>
      <c r="D682" t="n">
        <v>-3.856867816536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-0.03787002</v>
      </c>
      <c r="D683" t="n">
        <v>-0.3390437011986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-0.02575259</v>
      </c>
      <c r="D684" t="n">
        <v>3.357691729884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-0.01249905</v>
      </c>
      <c r="D685" t="n">
        <v>6.73698094344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0.0009981656000000001</v>
      </c>
      <c r="D686" t="n">
        <v>10.155222986094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0.01073834</v>
      </c>
      <c r="D687" t="n">
        <v>13.696276346064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0.02232354</v>
      </c>
      <c r="D688" t="n">
        <v>16.967914619238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0.03552904</v>
      </c>
      <c r="D689" t="n">
        <v>20.269757294082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0.04878288</v>
      </c>
      <c r="D690" t="n">
        <v>23.888162853144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0.06090656</v>
      </c>
      <c r="D691" t="n">
        <v>27.302175336168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0.07222059</v>
      </c>
      <c r="D692" t="n">
        <v>30.636473984946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0.08417723000000001</v>
      </c>
      <c r="D693" t="n">
        <v>34.01232609167999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0.09586433</v>
      </c>
      <c r="D694" t="n">
        <v>36.90389833776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0.1071647</v>
      </c>
      <c r="D695" t="n">
        <v>40.04311208634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0.1186388</v>
      </c>
      <c r="D696" t="n">
        <v>43.46804909736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0.1309903</v>
      </c>
      <c r="D697" t="n">
        <v>46.59251441868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0.1420992</v>
      </c>
      <c r="D698" t="n">
        <v>49.66308037044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0.1517369</v>
      </c>
      <c r="D699" t="n">
        <v>52.56622494323999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0.1612352</v>
      </c>
      <c r="D700" t="n">
        <v>55.28352046464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0.1709423</v>
      </c>
      <c r="D701" t="n">
        <v>58.031444916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0.180629</v>
      </c>
      <c r="D702" t="n">
        <v>60.9165077283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0.1892081</v>
      </c>
      <c r="D703" t="n">
        <v>63.69421205304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0.1977391</v>
      </c>
      <c r="D704" t="n">
        <v>66.29647613112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0.2058167</v>
      </c>
      <c r="D705" t="n">
        <v>68.77443203658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0.2130431</v>
      </c>
      <c r="D706" t="n">
        <v>71.03075272811999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0.2199958</v>
      </c>
      <c r="D707" t="n">
        <v>73.35616146804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0.2260845</v>
      </c>
      <c r="D708" t="n">
        <v>75.5273563758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0.2327647</v>
      </c>
      <c r="D709" t="n">
        <v>77.63185317222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0.2397622</v>
      </c>
      <c r="D710" t="n">
        <v>79.93785939695999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0.2451422</v>
      </c>
      <c r="D711" t="n">
        <v>81.78826815018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0.2498893</v>
      </c>
      <c r="D712" t="n">
        <v>83.40119263331999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0.2551016</v>
      </c>
      <c r="D713" t="n">
        <v>85.17559509936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0.2601221</v>
      </c>
      <c r="D714" t="n">
        <v>86.66449442873999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0.264508</v>
      </c>
      <c r="D715" t="n">
        <v>88.12521765827999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0.2689808</v>
      </c>
      <c r="D716" t="n">
        <v>89.68056352667999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0.273321</v>
      </c>
      <c r="D717" t="n">
        <v>90.84546915444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0.2766046</v>
      </c>
      <c r="D718" t="n">
        <v>91.88867667240001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0.2791392</v>
      </c>
      <c r="D719" t="n">
        <v>92.8032992883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0.2818989</v>
      </c>
      <c r="D720" t="n">
        <v>93.47462002421999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0.2851125</v>
      </c>
      <c r="D721" t="n">
        <v>94.38669547038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0.2876931</v>
      </c>
      <c r="D722" t="n">
        <v>95.10147532457999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0.28944</v>
      </c>
      <c r="D723" t="n">
        <v>95.51984009274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0.2911081</v>
      </c>
      <c r="D724" t="n">
        <v>95.97584636927999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0.2920593</v>
      </c>
      <c r="D725" t="n">
        <v>95.99461995365999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0.2925344</v>
      </c>
      <c r="D726" t="n">
        <v>95.91355077353998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0.2931971</v>
      </c>
      <c r="D727" t="n">
        <v>96.03833064426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0.2933721</v>
      </c>
      <c r="D728" t="n">
        <v>95.8514124105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0.2933872</v>
      </c>
      <c r="D729" t="n">
        <v>95.58493443054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0.2929184</v>
      </c>
      <c r="D730" t="n">
        <v>95.2070728059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0.291223</v>
      </c>
      <c r="D731" t="n">
        <v>94.40251308000001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0.2896281</v>
      </c>
      <c r="D732" t="n">
        <v>93.63200995692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0.2885519</v>
      </c>
      <c r="D733" t="n">
        <v>92.85414834347999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0.2871643</v>
      </c>
      <c r="D734" t="n">
        <v>91.93336220574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0.2852978</v>
      </c>
      <c r="D735" t="n">
        <v>90.99562638294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0.2823331</v>
      </c>
      <c r="D736" t="n">
        <v>89.69851950101999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0.2790796</v>
      </c>
      <c r="D737" t="n">
        <v>88.16619249990001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0.2758697</v>
      </c>
      <c r="D738" t="n">
        <v>86.62323656826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0.2716865</v>
      </c>
      <c r="D739" t="n">
        <v>84.95075233835999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0.2677958</v>
      </c>
      <c r="D740" t="n">
        <v>83.33631842130001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0.2637936</v>
      </c>
      <c r="D741" t="n">
        <v>81.66918010319999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0.2589108</v>
      </c>
      <c r="D742" t="n">
        <v>79.61317387145999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0.2538683</v>
      </c>
      <c r="D743" t="n">
        <v>77.39487204677999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0.2476017</v>
      </c>
      <c r="D744" t="n">
        <v>75.15984066282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0.2415851</v>
      </c>
      <c r="D745" t="n">
        <v>72.77094135864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0.2360598</v>
      </c>
      <c r="D746" t="n">
        <v>70.42223073257999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0.2293325</v>
      </c>
      <c r="D747" t="n">
        <v>68.05767105036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0.2230095</v>
      </c>
      <c r="D748" t="n">
        <v>65.4303440799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0.2162911</v>
      </c>
      <c r="D749" t="n">
        <v>62.71386616853999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0.2085284</v>
      </c>
      <c r="D750" t="n">
        <v>59.96719957878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0.200964</v>
      </c>
      <c r="D751" t="n">
        <v>57.07034431397999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0.193467</v>
      </c>
      <c r="D752" t="n">
        <v>54.12650791842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0.185809</v>
      </c>
      <c r="D753" t="n">
        <v>51.2034576858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0.1776325</v>
      </c>
      <c r="D754" t="n">
        <v>48.12666531912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0.1695212</v>
      </c>
      <c r="D755" t="n">
        <v>44.96543899254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0.1610921</v>
      </c>
      <c r="D756" t="n">
        <v>41.82408687924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0.1519955</v>
      </c>
      <c r="D757" t="n">
        <v>38.51499892157999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0.1428225</v>
      </c>
      <c r="D758" t="n">
        <v>35.1852191406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0.1335659</v>
      </c>
      <c r="D759" t="n">
        <v>31.85883558594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0.1243532</v>
      </c>
      <c r="D760" t="n">
        <v>28.464797945124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0.1147396</v>
      </c>
      <c r="D761" t="n">
        <v>25.165741433724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0.1056028</v>
      </c>
      <c r="D762" t="n">
        <v>21.781867314636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0.09625017</v>
      </c>
      <c r="D763" t="n">
        <v>18.190968044112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0.08626602999999999</v>
      </c>
      <c r="D764" t="n">
        <v>14.56407191925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0.07699535</v>
      </c>
      <c r="D765" t="n">
        <v>11.119788996822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0.06728695</v>
      </c>
      <c r="D766" t="n">
        <v>7.762568965038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0.05712362</v>
      </c>
      <c r="D767" t="n">
        <v>4.287506169258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0.04754054</v>
      </c>
      <c r="D768" t="n">
        <v>0.7658295383052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0.03745222</v>
      </c>
      <c r="D769" t="n">
        <v>-2.8256527510704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0.02719536</v>
      </c>
      <c r="D770" t="n">
        <v>-6.449226234515999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0.01758097</v>
      </c>
      <c r="D771" t="n">
        <v>-9.954678966551999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0.007611433</v>
      </c>
      <c r="D772" t="n">
        <v>-13.322741765328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-0.00201132</v>
      </c>
      <c r="D773" t="n">
        <v>-16.731836009496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-0.01113954</v>
      </c>
      <c r="D774" t="n">
        <v>-20.179414529316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-0.0209423</v>
      </c>
      <c r="D775" t="n">
        <v>-23.563071667278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-0.03134724</v>
      </c>
      <c r="D776" t="n">
        <v>-27.11600553006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-0.04124621</v>
      </c>
      <c r="D777" t="n">
        <v>-30.510112353264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-0.04966662</v>
      </c>
      <c r="D778" t="n">
        <v>-33.59490471972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-0.05864881</v>
      </c>
      <c r="D779" t="n">
        <v>-36.8613197226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-0.06810359000000001</v>
      </c>
      <c r="D780" t="n">
        <v>-40.1036152293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-0.07691744</v>
      </c>
      <c r="D781" t="n">
        <v>-43.28295476292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-0.08618853</v>
      </c>
      <c r="D782" t="n">
        <v>-46.59059617974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-0.09465024</v>
      </c>
      <c r="D783" t="n">
        <v>-49.6165080447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-0.1028002</v>
      </c>
      <c r="D784" t="n">
        <v>-52.45999853111999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-0.1112675</v>
      </c>
      <c r="D785" t="n">
        <v>-55.34675945658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-0.1188186</v>
      </c>
      <c r="D786" t="n">
        <v>-58.09254554322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-0.1267701</v>
      </c>
      <c r="D787" t="n">
        <v>-60.9507844569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-0.1348766</v>
      </c>
      <c r="D788" t="n">
        <v>-63.82867745807999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-0.1420323</v>
      </c>
      <c r="D789" t="n">
        <v>-66.36943210391999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-0.1489414</v>
      </c>
      <c r="D790" t="n">
        <v>-68.83383455063999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-0.1555426</v>
      </c>
      <c r="D791" t="n">
        <v>-71.18043825852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-0.1619944</v>
      </c>
      <c r="D792" t="n">
        <v>-73.43125580556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-0.1686876</v>
      </c>
      <c r="D793" t="n">
        <v>-75.8183941035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-0.1750049</v>
      </c>
      <c r="D794" t="n">
        <v>-78.02911731204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-0.1805601</v>
      </c>
      <c r="D795" t="n">
        <v>-80.03257637544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-0.1860132</v>
      </c>
      <c r="D796" t="n">
        <v>-81.98634990564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-0.1911663</v>
      </c>
      <c r="D797" t="n">
        <v>-83.73109828446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-0.1958926</v>
      </c>
      <c r="D798" t="n">
        <v>-85.40798502995999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-0.2006773</v>
      </c>
      <c r="D799" t="n">
        <v>-87.06713592689999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-0.2048871</v>
      </c>
      <c r="D800" t="n">
        <v>-88.51188431412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-0.2089841</v>
      </c>
      <c r="D801" t="n">
        <v>-89.85955723235999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-0.2129123</v>
      </c>
      <c r="D802" t="n">
        <v>-91.06785908531999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-0.2161426</v>
      </c>
      <c r="D803" t="n">
        <v>-92.14399113066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-0.2196324</v>
      </c>
      <c r="D804" t="n">
        <v>-93.25984015602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-0.2226547</v>
      </c>
      <c r="D805" t="n">
        <v>-94.0902489378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-0.224881</v>
      </c>
      <c r="D806" t="n">
        <v>-94.75528036571998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-0.2274731</v>
      </c>
      <c r="D807" t="n">
        <v>-95.5102174515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-0.2298137</v>
      </c>
      <c r="D808" t="n">
        <v>-95.9820727842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-0.2313702</v>
      </c>
      <c r="D809" t="n">
        <v>-96.23748158207999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-0.2329029</v>
      </c>
      <c r="D810" t="n">
        <v>-96.55575201342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-0.2340302</v>
      </c>
      <c r="D811" t="n">
        <v>-96.70059477666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-0.2348455</v>
      </c>
      <c r="D812" t="n">
        <v>-96.60452559695999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-0.2357358</v>
      </c>
      <c r="D813" t="n">
        <v>-96.44392811717999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-0.2355741</v>
      </c>
      <c r="D814" t="n">
        <v>-96.06427403975999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-0.2358838</v>
      </c>
      <c r="D815" t="n">
        <v>-95.60411681993999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-0.2364546</v>
      </c>
      <c r="D816" t="n">
        <v>-95.17465142316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-0.2352348</v>
      </c>
      <c r="D817" t="n">
        <v>-94.47348792078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-0.2342834</v>
      </c>
      <c r="D818" t="n">
        <v>-93.6721671885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-0.2326825</v>
      </c>
      <c r="D819" t="n">
        <v>-92.68320495204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-0.2304685</v>
      </c>
      <c r="D820" t="n">
        <v>-91.44701001809999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-0.2294838</v>
      </c>
      <c r="D821" t="n">
        <v>-90.31292199953999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-0.2272673</v>
      </c>
      <c r="D822" t="n">
        <v>-89.05833083969999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-0.2246657</v>
      </c>
      <c r="D823" t="n">
        <v>-87.59943150948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-0.2226092</v>
      </c>
      <c r="D824" t="n">
        <v>-85.95735608375999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-0.2195367</v>
      </c>
      <c r="D825" t="n">
        <v>-84.15848820959999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-0.2162869</v>
      </c>
      <c r="D826" t="n">
        <v>-82.40895995669999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-0.2131445</v>
      </c>
      <c r="D827" t="n">
        <v>-80.48936881548001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-0.2100928</v>
      </c>
      <c r="D828" t="n">
        <v>-78.36528082464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-0.2070725</v>
      </c>
      <c r="D829" t="n">
        <v>-76.19641296083999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-0.2018178</v>
      </c>
      <c r="D830" t="n">
        <v>-73.95065830674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-0.1963859</v>
      </c>
      <c r="D831" t="n">
        <v>-71.66024956583999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-0.1931758</v>
      </c>
      <c r="D832" t="n">
        <v>-69.20396032644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-0.187782</v>
      </c>
      <c r="D833" t="n">
        <v>-66.54396040092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-0.1812428</v>
      </c>
      <c r="D834" t="n">
        <v>-63.87653909196001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-0.1758247</v>
      </c>
      <c r="D835" t="n">
        <v>-61.12631904318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-0.1711115</v>
      </c>
      <c r="D836" t="n">
        <v>-58.2677656641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-0.1679141</v>
      </c>
      <c r="D837" t="n">
        <v>-55.53921228138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-0.1623983</v>
      </c>
      <c r="D838" t="n">
        <v>-52.66521865116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-0.1545372</v>
      </c>
      <c r="D839" t="n">
        <v>-49.49562754494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-0.1488583</v>
      </c>
      <c r="D840" t="n">
        <v>-46.33455845106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-0.1435126</v>
      </c>
      <c r="D841" t="n">
        <v>-43.1594327538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-0.1373237</v>
      </c>
      <c r="D842" t="n">
        <v>-39.92015611494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-0.1315584</v>
      </c>
      <c r="D843" t="n">
        <v>-36.67918136292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-0.1242363</v>
      </c>
      <c r="D844" t="n">
        <v>-33.4578606984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-0.1157174</v>
      </c>
      <c r="D845" t="n">
        <v>-30.107250729324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-0.1106376</v>
      </c>
      <c r="D846" t="n">
        <v>-26.593518123306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-0.1047269</v>
      </c>
      <c r="D847" t="n">
        <v>-23.210508784068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-0.09448096</v>
      </c>
      <c r="D848" t="n">
        <v>-19.81466925651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-0.08524399000000001</v>
      </c>
      <c r="D849" t="n">
        <v>-16.313747970888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-0.07643692000000001</v>
      </c>
      <c r="D850" t="n">
        <v>-12.866606557974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-0.06592683000000001</v>
      </c>
      <c r="D851" t="n">
        <v>-9.526955708088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-0.0543322</v>
      </c>
      <c r="D852" t="n">
        <v>-6.03397781847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-0.04265703</v>
      </c>
      <c r="D853" t="n">
        <v>-2.2484461634586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-0.03227178</v>
      </c>
      <c r="D854" t="n">
        <v>1.2953461901454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-0.02106149</v>
      </c>
      <c r="D855" t="n">
        <v>4.614962134932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-0.01073633</v>
      </c>
      <c r="D856" t="n">
        <v>8.11256266593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-0.0001518531</v>
      </c>
      <c r="D857" t="n">
        <v>11.516046847362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0.01211314</v>
      </c>
      <c r="D858" t="n">
        <v>14.90894612343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0.0229593</v>
      </c>
      <c r="D859" t="n">
        <v>18.46880451432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0.03611048</v>
      </c>
      <c r="D860" t="n">
        <v>21.909238380252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0.04801285</v>
      </c>
      <c r="D861" t="n">
        <v>25.179879798108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0.05912307</v>
      </c>
      <c r="D862" t="n">
        <v>28.43515643652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0.07301365999999999</v>
      </c>
      <c r="D863" t="n">
        <v>31.74015634398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0.08479296</v>
      </c>
      <c r="D864" t="n">
        <v>35.0496845532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0.09645057</v>
      </c>
      <c r="D865" t="n">
        <v>38.27666559492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0.1075747</v>
      </c>
      <c r="D866" t="n">
        <v>41.34374098074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0.1189424</v>
      </c>
      <c r="D867" t="n">
        <v>44.41421259288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0.1311395</v>
      </c>
      <c r="D868" t="n">
        <v>47.58575338458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0.1411436</v>
      </c>
      <c r="D869" t="n">
        <v>50.51751430878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0.1520732</v>
      </c>
      <c r="D870" t="n">
        <v>53.42238844128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0.1621274</v>
      </c>
      <c r="D871" t="n">
        <v>56.35348898814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0.17152</v>
      </c>
      <c r="D872" t="n">
        <v>58.97792287692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0.1814366</v>
      </c>
      <c r="D873" t="n">
        <v>61.74342594413999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0.1903134</v>
      </c>
      <c r="D874" t="n">
        <v>64.5322308975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0.1991351</v>
      </c>
      <c r="D875" t="n">
        <v>66.869494983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0.2063909</v>
      </c>
      <c r="D876" t="n">
        <v>69.29867730492001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0.2139675</v>
      </c>
      <c r="D877" t="n">
        <v>71.85254515794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0.2214759</v>
      </c>
      <c r="D878" t="n">
        <v>73.97333126207999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0.2275031</v>
      </c>
      <c r="D879" t="n">
        <v>76.07763937925999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0.2342042</v>
      </c>
      <c r="D880" t="n">
        <v>78.24502925568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0.2400573</v>
      </c>
      <c r="D881" t="n">
        <v>80.13219901415999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0.245849</v>
      </c>
      <c r="D882" t="n">
        <v>82.1654065044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0.2517194</v>
      </c>
      <c r="D883" t="n">
        <v>84.0254693454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0.2560798</v>
      </c>
      <c r="D884" t="n">
        <v>85.48958880126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0.260314</v>
      </c>
      <c r="D885" t="n">
        <v>86.91977744046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0.2648127</v>
      </c>
      <c r="D886" t="n">
        <v>88.35311073366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0.2697347</v>
      </c>
      <c r="D887" t="n">
        <v>89.94600377082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0.2739302</v>
      </c>
      <c r="D888" t="n">
        <v>91.19285908182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0.2768073</v>
      </c>
      <c r="D889" t="n">
        <v>92.02282761204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0.2794461</v>
      </c>
      <c r="D890" t="n">
        <v>92.8658779029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0.2818755</v>
      </c>
      <c r="D891" t="n">
        <v>93.66207284916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0.2848332</v>
      </c>
      <c r="D892" t="n">
        <v>94.55028037145999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0.2875893</v>
      </c>
      <c r="D893" t="n">
        <v>95.30584638804001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0.2891437</v>
      </c>
      <c r="D894" t="n">
        <v>95.63480864298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0.2902948</v>
      </c>
      <c r="D895" t="n">
        <v>95.69160109421999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0.2909399</v>
      </c>
      <c r="D896" t="n">
        <v>95.83424259966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0.2918095</v>
      </c>
      <c r="D897" t="n">
        <v>96.06767026608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0.2928843</v>
      </c>
      <c r="D898" t="n">
        <v>95.9960664945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0.2929226</v>
      </c>
      <c r="D899" t="n">
        <v>95.75326775916001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0.2926599</v>
      </c>
      <c r="D900" t="n">
        <v>95.42182122755999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0.292008</v>
      </c>
      <c r="D901" t="n">
        <v>94.91889671334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0.2905855</v>
      </c>
      <c r="D902" t="n">
        <v>94.27411685717999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0.2889812</v>
      </c>
      <c r="D903" t="n">
        <v>93.45465147131999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0.2869285</v>
      </c>
      <c r="D904" t="n">
        <v>92.56364520696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0.2851691</v>
      </c>
      <c r="D905" t="n">
        <v>91.56795341093999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0.2836646</v>
      </c>
      <c r="D906" t="n">
        <v>90.44455721598001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0.2810471</v>
      </c>
      <c r="D907" t="n">
        <v>89.22952580345999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0.2771958</v>
      </c>
      <c r="D908" t="n">
        <v>87.78936861107999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0.2728531</v>
      </c>
      <c r="D909" t="n">
        <v>86.06685293603999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0.2688173</v>
      </c>
      <c r="D910" t="n">
        <v>84.28361399225999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0.2651313</v>
      </c>
      <c r="D911" t="n">
        <v>82.67732472905999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0.2612453</v>
      </c>
      <c r="D912" t="n">
        <v>80.94351974615999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0.2557132</v>
      </c>
      <c r="D913" t="n">
        <v>78.76666446119999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0.2498432</v>
      </c>
      <c r="D914" t="n">
        <v>76.63524942654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0.2453236</v>
      </c>
      <c r="D915" t="n">
        <v>74.54977778682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0.2386142</v>
      </c>
      <c r="D916" t="n">
        <v>71.98153886502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0.2318435</v>
      </c>
      <c r="D917" t="n">
        <v>69.56710497035999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0.2265657</v>
      </c>
      <c r="D918" t="n">
        <v>67.20726226914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0.2185508</v>
      </c>
      <c r="D919" t="n">
        <v>64.24842587399999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0.2117011</v>
      </c>
      <c r="D920" t="n">
        <v>61.55232532056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0.2058935</v>
      </c>
      <c r="D921" t="n">
        <v>59.00952664961999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0.1980821</v>
      </c>
      <c r="D922" t="n">
        <v>56.06845754958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0.1903334</v>
      </c>
      <c r="D923" t="n">
        <v>53.14314316608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0.1816345</v>
      </c>
      <c r="D924" t="n">
        <v>49.94754577128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0.1730928</v>
      </c>
      <c r="D925" t="n">
        <v>46.70955844056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0.1652423</v>
      </c>
      <c r="D926" t="n">
        <v>43.73345789496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0.1561857</v>
      </c>
      <c r="D927" t="n">
        <v>40.47087936996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0.1472181</v>
      </c>
      <c r="D928" t="n">
        <v>37.1278291491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0.1388937</v>
      </c>
      <c r="D929" t="n">
        <v>33.93166571658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0.1297073</v>
      </c>
      <c r="D930" t="n">
        <v>30.572225559072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0.1205003</v>
      </c>
      <c r="D931" t="n">
        <v>27.096360876522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0.111238</v>
      </c>
      <c r="D932" t="n">
        <v>23.679128267802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0.1007589</v>
      </c>
      <c r="D933" t="n">
        <v>20.223373647582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0.09148691</v>
      </c>
      <c r="D934" t="n">
        <v>16.723345443696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0.08216389</v>
      </c>
      <c r="D935" t="n">
        <v>13.278103401798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0.07189192</v>
      </c>
      <c r="D936" t="n">
        <v>9.844682114286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0.06260207</v>
      </c>
      <c r="D937" t="n">
        <v>6.257292277626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0.052191</v>
      </c>
      <c r="D938" t="n">
        <v>2.5417112495868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0.04231175</v>
      </c>
      <c r="D939" t="n">
        <v>-0.9057502891044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0.03345972</v>
      </c>
      <c r="D940" t="n">
        <v>-4.238565919056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0.0235925</v>
      </c>
      <c r="D941" t="n">
        <v>-7.799952611789999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0.01347324</v>
      </c>
      <c r="D942" t="n">
        <v>-11.410556284278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0.002961886</v>
      </c>
      <c r="D943" t="n">
        <v>-14.964675681618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-0.006758202</v>
      </c>
      <c r="D944" t="n">
        <v>-18.390452315256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-0.01606953</v>
      </c>
      <c r="D945" t="n">
        <v>-21.745175491764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-0.02561186</v>
      </c>
      <c r="D946" t="n">
        <v>-25.132669107606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-0.03503581</v>
      </c>
      <c r="D947" t="n">
        <v>-28.477615554828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-0.04474475</v>
      </c>
      <c r="D948" t="n">
        <v>-31.8300305553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-0.05385223</v>
      </c>
      <c r="D949" t="n">
        <v>-35.20823800788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-0.06314481</v>
      </c>
      <c r="D950" t="n">
        <v>-38.42764043346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-0.07213343999999999</v>
      </c>
      <c r="D951" t="n">
        <v>-41.5245271392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-0.08077727</v>
      </c>
      <c r="D952" t="n">
        <v>-44.69389811964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-0.08978521</v>
      </c>
      <c r="D953" t="n">
        <v>-47.80631941614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-0.09808031</v>
      </c>
      <c r="D954" t="n">
        <v>-50.8278287655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-0.1066242</v>
      </c>
      <c r="D955" t="n">
        <v>-53.78141358846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-0.1150743</v>
      </c>
      <c r="D956" t="n">
        <v>-56.6521996716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-0.1226498</v>
      </c>
      <c r="D957" t="n">
        <v>-59.52021845922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-0.1301262</v>
      </c>
      <c r="D958" t="n">
        <v>-62.1506271906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-0.1376199</v>
      </c>
      <c r="D959" t="n">
        <v>-64.79962082711999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-0.1450535</v>
      </c>
      <c r="D960" t="n">
        <v>-67.50471509099999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-0.1515713</v>
      </c>
      <c r="D961" t="n">
        <v>-69.83320559184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-0.1581445</v>
      </c>
      <c r="D962" t="n">
        <v>-72.21782816657999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-0.1651288</v>
      </c>
      <c r="D963" t="n">
        <v>-74.60880294239999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-0.1708657</v>
      </c>
      <c r="D964" t="n">
        <v>-76.63984062138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-0.1766383</v>
      </c>
      <c r="D965" t="n">
        <v>-78.70980911688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-0.1827851</v>
      </c>
      <c r="D966" t="n">
        <v>-80.86814238978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-0.1881783</v>
      </c>
      <c r="D967" t="n">
        <v>-82.7476391925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-0.1932332</v>
      </c>
      <c r="D968" t="n">
        <v>-84.43449449118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-0.1978583</v>
      </c>
      <c r="D969" t="n">
        <v>-86.07081520007999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-0.2021599</v>
      </c>
      <c r="D970" t="n">
        <v>-87.54987176243999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-0.2065296</v>
      </c>
      <c r="D971" t="n">
        <v>-89.02317360798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-0.2104928</v>
      </c>
      <c r="D972" t="n">
        <v>-90.36380250126001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-0.2140402</v>
      </c>
      <c r="D973" t="n">
        <v>-91.57672699559998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-0.2175312</v>
      </c>
      <c r="D974" t="n">
        <v>-92.70109803329998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-0.2204442</v>
      </c>
      <c r="D975" t="n">
        <v>-93.39754455468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-0.2232125</v>
      </c>
      <c r="D976" t="n">
        <v>-94.20930553824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-0.2260671</v>
      </c>
      <c r="D977" t="n">
        <v>-95.1198086574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-0.228087</v>
      </c>
      <c r="D978" t="n">
        <v>-95.53908537522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-0.2300144</v>
      </c>
      <c r="D979" t="n">
        <v>-95.96795328774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-0.2320988</v>
      </c>
      <c r="D980" t="n">
        <v>-96.43254446970001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-0.2332311</v>
      </c>
      <c r="D981" t="n">
        <v>-96.53219855495999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-0.234022</v>
      </c>
      <c r="D982" t="n">
        <v>-96.5234249703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-0.2348883</v>
      </c>
      <c r="D983" t="n">
        <v>-96.5139910083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-0.2351378</v>
      </c>
      <c r="D984" t="n">
        <v>-96.26858221014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-0.235485</v>
      </c>
      <c r="D985" t="n">
        <v>-95.87081492567999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-0.2353017</v>
      </c>
      <c r="D986" t="n">
        <v>-95.43417971778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-0.2351803</v>
      </c>
      <c r="D987" t="n">
        <v>-94.89993444971999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-0.2351249</v>
      </c>
      <c r="D988" t="n">
        <v>-94.19653824299999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-0.2331252</v>
      </c>
      <c r="D989" t="n">
        <v>-93.15826783182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-0.231889</v>
      </c>
      <c r="D990" t="n">
        <v>-92.15358232535999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-0.2310944</v>
      </c>
      <c r="D991" t="n">
        <v>-91.21741882955999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-0.2285389</v>
      </c>
      <c r="D992" t="n">
        <v>-89.91641257668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-0.2257365</v>
      </c>
      <c r="D993" t="n">
        <v>-88.52216733269999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-0.2229252</v>
      </c>
      <c r="D994" t="n">
        <v>-87.05248183926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-0.2206331</v>
      </c>
      <c r="D995" t="n">
        <v>-85.35418000001999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-0.2178154</v>
      </c>
      <c r="D996" t="n">
        <v>-83.6004693573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-0.2141046</v>
      </c>
      <c r="D997" t="n">
        <v>-81.81207318096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-0.2108432</v>
      </c>
      <c r="D998" t="n">
        <v>-79.91100405179999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-0.2066406</v>
      </c>
      <c r="D999" t="n">
        <v>-77.76157014972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-0.2027089</v>
      </c>
      <c r="D1000" t="n">
        <v>-75.48990354665999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-0.1988227</v>
      </c>
      <c r="D1001" t="n">
        <v>-73.26358285428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-0.194554</v>
      </c>
      <c r="D1002" t="n">
        <v>-70.88619298374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-0.1912295</v>
      </c>
      <c r="D1003" t="n">
        <v>-68.35575280302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-0.1854252</v>
      </c>
      <c r="D1004" t="n">
        <v>-65.81804847155999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-0.1807522</v>
      </c>
      <c r="D1005" t="n">
        <v>-63.12046993073999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-0.177488</v>
      </c>
      <c r="D1006" t="n">
        <v>-60.4397781819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-0.1710942</v>
      </c>
      <c r="D1007" t="n">
        <v>-57.63575310317999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-0.1653788</v>
      </c>
      <c r="D1008" t="n">
        <v>-54.60484123836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-0.1603613</v>
      </c>
      <c r="D1009" t="n">
        <v>-51.70436962146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-0.1552856</v>
      </c>
      <c r="D1010" t="n">
        <v>-48.56078480382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-0.1507669</v>
      </c>
      <c r="D1011" t="n">
        <v>-45.40201130736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-0.1464977</v>
      </c>
      <c r="D1012" t="n">
        <v>-42.46720006878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-0.1405631</v>
      </c>
      <c r="D1013" t="n">
        <v>-39.20814355626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-0.1330696</v>
      </c>
      <c r="D1014" t="n">
        <v>-35.8608480525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-0.126599</v>
      </c>
      <c r="D1015" t="n">
        <v>-32.54845820814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-0.1199946</v>
      </c>
      <c r="D1016" t="n">
        <v>-29.105791637868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-0.113516</v>
      </c>
      <c r="D1017" t="n">
        <v>-25.787178523242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-0.103823</v>
      </c>
      <c r="D1018" t="n">
        <v>-22.484074842144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-0.09414051</v>
      </c>
      <c r="D1019" t="n">
        <v>-18.943118966448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-0.08550406000000001</v>
      </c>
      <c r="D1020" t="n">
        <v>-15.526373779098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-0.07326689</v>
      </c>
      <c r="D1021" t="n">
        <v>-11.893996522314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-0.06511451</v>
      </c>
      <c r="D1022" t="n">
        <v>-8.218452600072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-0.05477056</v>
      </c>
      <c r="D1023" t="n">
        <v>-5.165999855351999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-0.04080083</v>
      </c>
      <c r="D1024" t="n">
        <v>-1.6395776270478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-0.03109873</v>
      </c>
      <c r="D1025" t="n">
        <v>2.0901354760674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-0.01837019</v>
      </c>
      <c r="D1026" t="n">
        <v>5.441320602359999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-0.006312026</v>
      </c>
      <c r="D1027" t="n">
        <v>9.122348801178001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0.004174976</v>
      </c>
      <c r="D1028" t="n">
        <v>12.508669461078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0.01735671</v>
      </c>
      <c r="D1029" t="n">
        <v>15.742285722738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0.02864873</v>
      </c>
      <c r="D1030" t="n">
        <v>19.289200717764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0.04025778</v>
      </c>
      <c r="D1031" t="n">
        <v>22.624524523746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0.0536874</v>
      </c>
      <c r="D1032" t="n">
        <v>26.028713107674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0.06611449</v>
      </c>
      <c r="D1033" t="n">
        <v>29.588879674656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0.07770123</v>
      </c>
      <c r="D1034" t="n">
        <v>32.79487329558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0.08981794999999999</v>
      </c>
      <c r="D1035" t="n">
        <v>35.95657132026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0.1012823</v>
      </c>
      <c r="D1036" t="n">
        <v>39.14921274029999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0.1125257</v>
      </c>
      <c r="D1037" t="n">
        <v>42.1608478761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0.1248676</v>
      </c>
      <c r="D1038" t="n">
        <v>45.48767168232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0.135683</v>
      </c>
      <c r="D1039" t="n">
        <v>48.63896090226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0.1463955</v>
      </c>
      <c r="D1040" t="n">
        <v>51.43433818248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0.1569955</v>
      </c>
      <c r="D1041" t="n">
        <v>54.48852048689999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0.1655541</v>
      </c>
      <c r="D1042" t="n">
        <v>57.17691663804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0.1749424</v>
      </c>
      <c r="D1043" t="n">
        <v>59.78911782276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0.1846499</v>
      </c>
      <c r="D1044" t="n">
        <v>62.75320579008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0.1934254</v>
      </c>
      <c r="D1045" t="n">
        <v>65.319180561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0.2014632</v>
      </c>
      <c r="D1046" t="n">
        <v>67.76050124736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0.2090182</v>
      </c>
      <c r="D1047" t="n">
        <v>70.31741941476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0.2166567</v>
      </c>
      <c r="D1048" t="n">
        <v>72.54886589316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0.2235591</v>
      </c>
      <c r="D1049" t="n">
        <v>74.77298532773999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0.2299734</v>
      </c>
      <c r="D1050" t="n">
        <v>77.02345696284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0.2361163</v>
      </c>
      <c r="D1051" t="n">
        <v>79.00946319653998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0.2423029</v>
      </c>
      <c r="D1052" t="n">
        <v>81.05323672422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0.2479516</v>
      </c>
      <c r="D1053" t="n">
        <v>82.77889705326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0.2523798</v>
      </c>
      <c r="D1054" t="n">
        <v>84.3010982685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0.2575873</v>
      </c>
      <c r="D1055" t="n">
        <v>86.12811079596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0.2624713</v>
      </c>
      <c r="D1056" t="n">
        <v>87.60682144638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0.2664221</v>
      </c>
      <c r="D1057" t="n">
        <v>88.90436857986001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0.2708384</v>
      </c>
      <c r="D1058" t="n">
        <v>90.32304778542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0.2743449</v>
      </c>
      <c r="D1059" t="n">
        <v>91.41801630822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0.2773747</v>
      </c>
      <c r="D1060" t="n">
        <v>92.24235590778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0.2805187</v>
      </c>
      <c r="D1061" t="n">
        <v>93.13263890171999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0.283045</v>
      </c>
      <c r="D1062" t="n">
        <v>94.02553195848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0.28528</v>
      </c>
      <c r="D1063" t="n">
        <v>94.61836213056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0.2872109</v>
      </c>
      <c r="D1064" t="n">
        <v>95.09326777764001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0.2890961</v>
      </c>
      <c r="D1065" t="n">
        <v>95.56084638089999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0.2904866</v>
      </c>
      <c r="D1066" t="n">
        <v>95.82814197089999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0.290955</v>
      </c>
      <c r="D1067" t="n">
        <v>95.85833064929999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0.2915616</v>
      </c>
      <c r="D1068" t="n">
        <v>95.82367656222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0.2920929</v>
      </c>
      <c r="D1069" t="n">
        <v>95.78751304122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0.2918946</v>
      </c>
      <c r="D1070" t="n">
        <v>95.48594072262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0.2913918</v>
      </c>
      <c r="D1071" t="n">
        <v>94.98660111395999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0.2906487</v>
      </c>
      <c r="D1072" t="n">
        <v>94.4929218825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0.2894137</v>
      </c>
      <c r="D1073" t="n">
        <v>93.86924265467999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0.2880512</v>
      </c>
      <c r="D1074" t="n">
        <v>93.01524896789999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0.286566</v>
      </c>
      <c r="D1075" t="n">
        <v>92.09408547167999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0.28424</v>
      </c>
      <c r="D1076" t="n">
        <v>91.07625531149999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0.2815342</v>
      </c>
      <c r="D1077" t="n">
        <v>89.69509182815999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0.2784608</v>
      </c>
      <c r="D1078" t="n">
        <v>88.24147551666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0.2751671</v>
      </c>
      <c r="D1079" t="n">
        <v>86.94411706242001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0.2722785</v>
      </c>
      <c r="D1080" t="n">
        <v>85.47713597142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0.2678526</v>
      </c>
      <c r="D1081" t="n">
        <v>83.71232470007999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0.2632206</v>
      </c>
      <c r="D1082" t="n">
        <v>81.84669582150001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0.2589179</v>
      </c>
      <c r="D1083" t="n">
        <v>79.91141285682001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0.2534852</v>
      </c>
      <c r="D1084" t="n">
        <v>77.79307958279999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0.2485773</v>
      </c>
      <c r="D1085" t="n">
        <v>75.60012366936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0.2427213</v>
      </c>
      <c r="D1086" t="n">
        <v>73.39741932852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0.2365009</v>
      </c>
      <c r="D1087" t="n">
        <v>71.1559728504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0.230279</v>
      </c>
      <c r="D1088" t="n">
        <v>68.54361443297999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0.2232882</v>
      </c>
      <c r="D1089" t="n">
        <v>65.78084721474001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0.2174952</v>
      </c>
      <c r="D1090" t="n">
        <v>63.4223252682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0.2104137</v>
      </c>
      <c r="D1091" t="n">
        <v>60.64830018863999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0.2027522</v>
      </c>
      <c r="D1092" t="n">
        <v>57.69631913922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0.1959297</v>
      </c>
      <c r="D1093" t="n">
        <v>55.16389782648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0.1876739</v>
      </c>
      <c r="D1094" t="n">
        <v>51.9762564063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0.1791744</v>
      </c>
      <c r="D1095" t="n">
        <v>48.6517281975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0.1707165</v>
      </c>
      <c r="D1096" t="n">
        <v>45.74251444248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0.1622099</v>
      </c>
      <c r="D1097" t="n">
        <v>42.50883528774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0.1539527</v>
      </c>
      <c r="D1098" t="n">
        <v>39.4106907204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0.145134</v>
      </c>
      <c r="D1099" t="n">
        <v>36.27804929868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0.1355549</v>
      </c>
      <c r="D1100" t="n">
        <v>32.69062801548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0.1261313</v>
      </c>
      <c r="D1101" t="n">
        <v>29.394502321608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0.1165678</v>
      </c>
      <c r="D1102" t="n">
        <v>25.939647072432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0.1067218</v>
      </c>
      <c r="D1103" t="n">
        <v>22.342257236052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0.09804298</v>
      </c>
      <c r="D1104" t="n">
        <v>19.328549773266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0.08856426000000001</v>
      </c>
      <c r="D1105" t="n">
        <v>15.842398927482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0.0783799</v>
      </c>
      <c r="D1106" t="n">
        <v>12.06765689481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0.0693709</v>
      </c>
      <c r="D1107" t="n">
        <v>8.705729315988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0.05914347</v>
      </c>
      <c r="D1108" t="n">
        <v>5.107748284655999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0.04900588</v>
      </c>
      <c r="D1109" t="n">
        <v>1.6505461801998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0.04019202</v>
      </c>
      <c r="D1110" t="n">
        <v>-1.7415037248228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0.02989337</v>
      </c>
      <c r="D1111" t="n">
        <v>-5.396726263986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0.02001168</v>
      </c>
      <c r="D1112" t="n">
        <v>-8.830097237034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0.01042606</v>
      </c>
      <c r="D1113" t="n">
        <v>-12.429342419274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-0.0002333724</v>
      </c>
      <c r="D1114" t="n">
        <v>-16.038405211302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-0.008925891</v>
      </c>
      <c r="D1115" t="n">
        <v>-19.249534052208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-0.01817799</v>
      </c>
      <c r="D1116" t="n">
        <v>-22.681590559884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-0.02843268</v>
      </c>
      <c r="D1117" t="n">
        <v>-26.139980400156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-0.03740377</v>
      </c>
      <c r="D1118" t="n">
        <v>-29.361851379126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-0.04758183</v>
      </c>
      <c r="D1119" t="n">
        <v>-32.8748418468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-0.05725991</v>
      </c>
      <c r="D1120" t="n">
        <v>-36.26984175174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-0.06596784</v>
      </c>
      <c r="D1121" t="n">
        <v>-39.30594229566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-0.07497901999999999</v>
      </c>
      <c r="D1122" t="n">
        <v>-42.49109943918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-0.08337413</v>
      </c>
      <c r="D1123" t="n">
        <v>-45.56748300084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-0.09232351</v>
      </c>
      <c r="D1124" t="n">
        <v>-48.64216844934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-0.1012709</v>
      </c>
      <c r="D1125" t="n">
        <v>-51.8154073542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-0.1092498</v>
      </c>
      <c r="D1126" t="n">
        <v>-54.58452677352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-0.1169913</v>
      </c>
      <c r="D1127" t="n">
        <v>-57.34663361442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-0.1248687</v>
      </c>
      <c r="D1128" t="n">
        <v>-60.27285994758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-0.132589</v>
      </c>
      <c r="D1129" t="n">
        <v>-62.9550296838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-0.1398991</v>
      </c>
      <c r="D1130" t="n">
        <v>-65.65263967116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-0.1472097</v>
      </c>
      <c r="D1131" t="n">
        <v>-68.30622450252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-0.1537915</v>
      </c>
      <c r="D1132" t="n">
        <v>-70.55160179814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-0.1600712</v>
      </c>
      <c r="D1133" t="n">
        <v>-72.82339418735999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-0.1670281</v>
      </c>
      <c r="D1134" t="n">
        <v>-75.27883437017999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-0.1734505</v>
      </c>
      <c r="D1135" t="n">
        <v>-77.4976393395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-0.1789513</v>
      </c>
      <c r="D1136" t="n">
        <v>-79.44386570010001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-0.1844524</v>
      </c>
      <c r="D1137" t="n">
        <v>-81.40068954467999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-0.1899666</v>
      </c>
      <c r="D1138" t="n">
        <v>-83.35223037054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-0.1946685</v>
      </c>
      <c r="D1139" t="n">
        <v>-84.96440013672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-0.1991835</v>
      </c>
      <c r="D1140" t="n">
        <v>-86.55829946316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-0.2039178</v>
      </c>
      <c r="D1141" t="n">
        <v>-88.24952583089998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-0.2079625</v>
      </c>
      <c r="D1142" t="n">
        <v>-89.54477736696001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-0.2117993</v>
      </c>
      <c r="D1143" t="n">
        <v>-90.72490312008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-0.2153856</v>
      </c>
      <c r="D1144" t="n">
        <v>-91.95229302282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-0.2183961</v>
      </c>
      <c r="D1145" t="n">
        <v>-92.92414834152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-0.2215571</v>
      </c>
      <c r="D1146" t="n">
        <v>-93.77144391527999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-0.2246316</v>
      </c>
      <c r="D1147" t="n">
        <v>-94.66855080839998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-0.2272691</v>
      </c>
      <c r="D1148" t="n">
        <v>-95.46644386781999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-0.229141</v>
      </c>
      <c r="D1149" t="n">
        <v>-95.94342498653999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-0.2305715</v>
      </c>
      <c r="D1150" t="n">
        <v>-96.18490296719999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-0.2322863</v>
      </c>
      <c r="D1151" t="n">
        <v>-96.41638094813999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-0.233731</v>
      </c>
      <c r="D1152" t="n">
        <v>-96.58672685532001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-0.2346591</v>
      </c>
      <c r="D1153" t="n">
        <v>-96.57647528327999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-0.2350088</v>
      </c>
      <c r="D1154" t="n">
        <v>-96.48260736137999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-0.2356159</v>
      </c>
      <c r="D1155" t="n">
        <v>-96.23326774572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-0.2359823</v>
      </c>
      <c r="D1156" t="n">
        <v>-95.79276461339998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-0.2350447</v>
      </c>
      <c r="D1157" t="n">
        <v>-95.32251305423999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-0.2347077</v>
      </c>
      <c r="D1158" t="n">
        <v>-94.72072061825999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-0.2340047</v>
      </c>
      <c r="D1159" t="n">
        <v>-93.98364516720001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-0.2320334</v>
      </c>
      <c r="D1160" t="n">
        <v>-92.99178984905998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-0.2311343</v>
      </c>
      <c r="D1161" t="n">
        <v>-91.71292196034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-0.2297995</v>
      </c>
      <c r="D1162" t="n">
        <v>-90.68446286963999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-0.2272281</v>
      </c>
      <c r="D1163" t="n">
        <v>-89.54172705258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-0.2249275</v>
      </c>
      <c r="D1164" t="n">
        <v>-87.88936860828001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-0.2228649</v>
      </c>
      <c r="D1165" t="n">
        <v>-86.43647556719999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-0.2212247</v>
      </c>
      <c r="D1166" t="n">
        <v>-84.9771988785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-0.2180499</v>
      </c>
      <c r="D1167" t="n">
        <v>-82.99506056922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-0.2140025</v>
      </c>
      <c r="D1168" t="n">
        <v>-80.99634993335999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-0.2108818</v>
      </c>
      <c r="D1169" t="n">
        <v>-79.05418017642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-0.2078936</v>
      </c>
      <c r="D1170" t="n">
        <v>-76.86062677871999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-0.2040915</v>
      </c>
      <c r="D1171" t="n">
        <v>-74.62704193559999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-0.1976452</v>
      </c>
      <c r="D1172" t="n">
        <v>-72.43701055037999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-0.1931028</v>
      </c>
      <c r="D1173" t="n">
        <v>-70.0067590461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-0.1904396</v>
      </c>
      <c r="D1174" t="n">
        <v>-67.2984257886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-0.1847812</v>
      </c>
      <c r="D1175" t="n">
        <v>-64.64556422766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-0.1806546</v>
      </c>
      <c r="D1176" t="n">
        <v>-62.16811146684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-0.1756296</v>
      </c>
      <c r="D1177" t="n">
        <v>-59.45955808356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-0.1686054</v>
      </c>
      <c r="D1178" t="n">
        <v>-56.40352043328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-0.1647263</v>
      </c>
      <c r="D1179" t="n">
        <v>-53.37990416574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-0.1597684</v>
      </c>
      <c r="D1180" t="n">
        <v>-50.41757720466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-0.1529702</v>
      </c>
      <c r="D1181" t="n">
        <v>-47.39528169179999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-0.1485851</v>
      </c>
      <c r="D1182" t="n">
        <v>-44.29672831944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-0.1439333</v>
      </c>
      <c r="D1183" t="n">
        <v>-41.12182274796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-0.136785</v>
      </c>
      <c r="D1184" t="n">
        <v>-37.90150837272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-0.1303312</v>
      </c>
      <c r="D1185" t="n">
        <v>-34.4926090971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-0.1230352</v>
      </c>
      <c r="D1186" t="n">
        <v>-31.091936236344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-0.1152049</v>
      </c>
      <c r="D1187" t="n">
        <v>-27.940238211384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-0.1069347</v>
      </c>
      <c r="D1188" t="n">
        <v>-24.516379816686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-0.09636985000000001</v>
      </c>
      <c r="D1189" t="n">
        <v>-20.788307594028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-0.08806353</v>
      </c>
      <c r="D1190" t="n">
        <v>-17.548650452034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-0.07915187</v>
      </c>
      <c r="D1191" t="n">
        <v>-14.215191425874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-0.07016379</v>
      </c>
      <c r="D1192" t="n">
        <v>-10.430540588448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-0.06038398</v>
      </c>
      <c r="D1193" t="n">
        <v>-7.176245082084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-0.04809731</v>
      </c>
      <c r="D1194" t="n">
        <v>-3.762330083334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-0.03856577</v>
      </c>
      <c r="D1195" t="n">
        <v>-0.00025432662809898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-0.02788174</v>
      </c>
      <c r="D1196" t="n">
        <v>3.468153990942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-0.01639816</v>
      </c>
      <c r="D1197" t="n">
        <v>6.90504697647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-0.005900317</v>
      </c>
      <c r="D1198" t="n">
        <v>10.274735561364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0.005028781</v>
      </c>
      <c r="D1199" t="n">
        <v>13.796741752056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0.01706319</v>
      </c>
      <c r="D1200" t="n">
        <v>17.138100149064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0.02990285</v>
      </c>
      <c r="D1201" t="n">
        <v>20.43064408203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0.04073839</v>
      </c>
      <c r="D1202" t="n">
        <v>24.145791776748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0.05554034</v>
      </c>
      <c r="D1203" t="n">
        <v>27.464458350492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0.06994133</v>
      </c>
      <c r="D1204" t="n">
        <v>30.694470838668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0.07867324000000001</v>
      </c>
      <c r="D1205" t="n">
        <v>34.0567600527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0.0920473</v>
      </c>
      <c r="D1206" t="n">
        <v>37.0542442455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0.1057797</v>
      </c>
      <c r="D1207" t="n">
        <v>40.23811208087999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0.1170226</v>
      </c>
      <c r="D1208" t="n">
        <v>43.60396104324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0.1293181</v>
      </c>
      <c r="D1209" t="n">
        <v>46.63342636722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0.1393368</v>
      </c>
      <c r="D1210" t="n">
        <v>49.6433948364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0.1499498</v>
      </c>
      <c r="D1211" t="n">
        <v>52.58987274131999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0.160158</v>
      </c>
      <c r="D1212" t="n">
        <v>55.32348901698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0.1693242</v>
      </c>
      <c r="D1213" t="n">
        <v>58.21569019386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0.1795775</v>
      </c>
      <c r="D1214" t="n">
        <v>61.01597313432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0.1879714</v>
      </c>
      <c r="D1215" t="n">
        <v>63.56864601882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0.1960553</v>
      </c>
      <c r="D1216" t="n">
        <v>66.11845726817999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0.2039879</v>
      </c>
      <c r="D1217" t="n">
        <v>68.63977795229999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0.2114887</v>
      </c>
      <c r="D1218" t="n">
        <v>71.061318765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0.2192411</v>
      </c>
      <c r="D1219" t="n">
        <v>73.39477781916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0.225864</v>
      </c>
      <c r="D1220" t="n">
        <v>75.60396014724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0.2325201</v>
      </c>
      <c r="D1221" t="n">
        <v>77.64540663096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0.2386315</v>
      </c>
      <c r="D1222" t="n">
        <v>79.674526071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0.2443576</v>
      </c>
      <c r="D1223" t="n">
        <v>81.70232475636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0.2501323</v>
      </c>
      <c r="D1224" t="n">
        <v>83.54458885572001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0.2547001</v>
      </c>
      <c r="D1225" t="n">
        <v>85.03905422267999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0.2593413</v>
      </c>
      <c r="D1226" t="n">
        <v>86.52553216848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0.2644334</v>
      </c>
      <c r="D1227" t="n">
        <v>88.1995258323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0.2685999</v>
      </c>
      <c r="D1228" t="n">
        <v>89.49553208531999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0.2724995</v>
      </c>
      <c r="D1229" t="n">
        <v>90.79141255217999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0.2762818</v>
      </c>
      <c r="D1230" t="n">
        <v>92.04836220252001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0.278947</v>
      </c>
      <c r="D1231" t="n">
        <v>92.63389677731999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0.2816447</v>
      </c>
      <c r="D1232" t="n">
        <v>93.47348794877999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0.2844693</v>
      </c>
      <c r="D1233" t="n">
        <v>94.45870804697999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0.2865271</v>
      </c>
      <c r="D1234" t="n">
        <v>94.8849030036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0.2885122</v>
      </c>
      <c r="D1235" t="n">
        <v>95.43763883717999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0.2900302</v>
      </c>
      <c r="D1236" t="n">
        <v>95.87553190668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0.2910534</v>
      </c>
      <c r="D1237" t="n">
        <v>95.82650675082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0.2920698</v>
      </c>
      <c r="D1238" t="n">
        <v>95.99358221784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0.2923518</v>
      </c>
      <c r="D1239" t="n">
        <v>96.04317341142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0.292464</v>
      </c>
      <c r="D1240" t="n">
        <v>95.6448086427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0.2927511</v>
      </c>
      <c r="D1241" t="n">
        <v>95.51789040726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0.2922114</v>
      </c>
      <c r="D1242" t="n">
        <v>95.05597218119999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0.2908342</v>
      </c>
      <c r="D1243" t="n">
        <v>94.16389673448001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0.2894374</v>
      </c>
      <c r="D1244" t="n">
        <v>93.62207285027999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0.2880982</v>
      </c>
      <c r="D1245" t="n">
        <v>92.78943136416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0.2859576</v>
      </c>
      <c r="D1246" t="n">
        <v>91.79782761833999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0.283049</v>
      </c>
      <c r="D1247" t="n">
        <v>90.73364525819999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0.2801614</v>
      </c>
      <c r="D1248" t="n">
        <v>89.29474592742001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0.2772006</v>
      </c>
      <c r="D1249" t="n">
        <v>88.01248181238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0.2735888</v>
      </c>
      <c r="D1250" t="n">
        <v>86.46317367966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0.2697472</v>
      </c>
      <c r="D1251" t="n">
        <v>84.79940014134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0.2663232</v>
      </c>
      <c r="D1252" t="n">
        <v>83.34723037067999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0.2623102</v>
      </c>
      <c r="D1253" t="n">
        <v>81.29050086852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0.2573891</v>
      </c>
      <c r="D1254" t="n">
        <v>79.14534369588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0.252526</v>
      </c>
      <c r="D1255" t="n">
        <v>77.21068966199999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0.2472768</v>
      </c>
      <c r="D1256" t="n">
        <v>74.85782809266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0.2416133</v>
      </c>
      <c r="D1257" t="n">
        <v>72.65163318588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0.2358974</v>
      </c>
      <c r="D1258" t="n">
        <v>70.41861438047999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0.228882</v>
      </c>
      <c r="D1259" t="n">
        <v>67.66984087253999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0.221468</v>
      </c>
      <c r="D1260" t="n">
        <v>65.10826861721999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0.2148435</v>
      </c>
      <c r="D1261" t="n">
        <v>62.42779699416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0.2079241</v>
      </c>
      <c r="D1262" t="n">
        <v>59.56499833218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0.2008423</v>
      </c>
      <c r="D1263" t="n">
        <v>56.96169651828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0.1926817</v>
      </c>
      <c r="D1264" t="n">
        <v>53.92754565983999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0.1842291</v>
      </c>
      <c r="D1265" t="n">
        <v>50.77053316961999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0.1769964</v>
      </c>
      <c r="D1266" t="n">
        <v>47.8693382823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0.1680862</v>
      </c>
      <c r="D1267" t="n">
        <v>44.65116227178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0.1593519</v>
      </c>
      <c r="D1268" t="n">
        <v>41.40182274012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0.1516655</v>
      </c>
      <c r="D1269" t="n">
        <v>38.25320647608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0.1420859</v>
      </c>
      <c r="D1270" t="n">
        <v>34.89798644424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0.1329551</v>
      </c>
      <c r="D1271" t="n">
        <v>31.47050226348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0.1237707</v>
      </c>
      <c r="D1272" t="n">
        <v>28.122706759734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0.1140671</v>
      </c>
      <c r="D1273" t="n">
        <v>24.797634525792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0.1049384</v>
      </c>
      <c r="D1274" t="n">
        <v>21.274568586702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0.09511287</v>
      </c>
      <c r="D1275" t="n">
        <v>17.707920887826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0.08541979</v>
      </c>
      <c r="D1276" t="n">
        <v>14.401185131358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0.07563412999999999</v>
      </c>
      <c r="D1277" t="n">
        <v>10.899710386632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0.06588426</v>
      </c>
      <c r="D1278" t="n">
        <v>7.204927471217999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0.05659335</v>
      </c>
      <c r="D1279" t="n">
        <v>3.860830080576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0.04645684</v>
      </c>
      <c r="D1280" t="n">
        <v>0.4088163407544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0.03623394</v>
      </c>
      <c r="D1281" t="n">
        <v>-3.285386700462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0.02627156</v>
      </c>
      <c r="D1282" t="n">
        <v>-6.764798552724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0.01629872</v>
      </c>
      <c r="D1283" t="n">
        <v>-10.21726386486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0.006507562</v>
      </c>
      <c r="D1284" t="n">
        <v>-13.66119458604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-0.003086733</v>
      </c>
      <c r="D1285" t="n">
        <v>-17.097785684784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-0.01287849</v>
      </c>
      <c r="D1286" t="n">
        <v>-20.62103715846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-0.022642</v>
      </c>
      <c r="D1287" t="n">
        <v>-23.98828549185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-0.03173796</v>
      </c>
      <c r="D1288" t="n">
        <v>-27.325524392118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-0.04148855</v>
      </c>
      <c r="D1289" t="n">
        <v>-30.75047398175399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-0.05086589</v>
      </c>
      <c r="D1290" t="n">
        <v>-34.02540785232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-0.05961986</v>
      </c>
      <c r="D1291" t="n">
        <v>-37.19128826682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-0.06904759000000001</v>
      </c>
      <c r="D1292" t="n">
        <v>-40.43078503146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-0.07780956999999999</v>
      </c>
      <c r="D1293" t="n">
        <v>-43.66235726802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-0.08685111</v>
      </c>
      <c r="D1294" t="n">
        <v>-46.7926087527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-0.09556249999999999</v>
      </c>
      <c r="D1295" t="n">
        <v>-49.7867910588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-0.1035884</v>
      </c>
      <c r="D1296" t="n">
        <v>-52.71597336672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-0.1120028</v>
      </c>
      <c r="D1297" t="n">
        <v>-55.63430661834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-0.1193032</v>
      </c>
      <c r="D1298" t="n">
        <v>-58.33040717178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-0.1273153</v>
      </c>
      <c r="D1299" t="n">
        <v>-61.17443224938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-0.1356179</v>
      </c>
      <c r="D1300" t="n">
        <v>-64.11826864494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-0.1421213</v>
      </c>
      <c r="D1301" t="n">
        <v>-66.4847465661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-0.1492731</v>
      </c>
      <c r="D1302" t="n">
        <v>-68.92150750415999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-0.1563612</v>
      </c>
      <c r="D1303" t="n">
        <v>-71.45226215028001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-0.1624178</v>
      </c>
      <c r="D1304" t="n">
        <v>-73.57024951235999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-0.1692097</v>
      </c>
      <c r="D1305" t="n">
        <v>-76.0021991298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-0.1752521</v>
      </c>
      <c r="D1306" t="n">
        <v>-78.21329969682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-0.1802272</v>
      </c>
      <c r="D1307" t="n">
        <v>-79.93373990022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-0.1859693</v>
      </c>
      <c r="D1308" t="n">
        <v>-82.06364550095999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-0.1911864</v>
      </c>
      <c r="D1309" t="n">
        <v>-83.87418004145999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-0.1960129</v>
      </c>
      <c r="D1310" t="n">
        <v>-85.46785924212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-0.2010634</v>
      </c>
      <c r="D1311" t="n">
        <v>-87.31276485083998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-0.2048509</v>
      </c>
      <c r="D1312" t="n">
        <v>-88.54392833837998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-0.2088981</v>
      </c>
      <c r="D1313" t="n">
        <v>-89.86106666628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-0.2132047</v>
      </c>
      <c r="D1314" t="n">
        <v>-91.28194712963999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-0.2161004</v>
      </c>
      <c r="D1315" t="n">
        <v>-92.13141251466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-0.2194407</v>
      </c>
      <c r="D1316" t="n">
        <v>-93.30097223033999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-0.2227246</v>
      </c>
      <c r="D1317" t="n">
        <v>-94.30553195063999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-0.2248706</v>
      </c>
      <c r="D1318" t="n">
        <v>-94.82471432604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-0.2275504</v>
      </c>
      <c r="D1319" t="n">
        <v>-95.577041349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-0.2295203</v>
      </c>
      <c r="D1320" t="n">
        <v>-96.03229290858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-0.2309496</v>
      </c>
      <c r="D1321" t="n">
        <v>-96.29430547985999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-0.2333361</v>
      </c>
      <c r="D1322" t="n">
        <v>-96.61990295502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-0.2342699</v>
      </c>
      <c r="D1323" t="n">
        <v>-96.62669540765999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-0.2347578</v>
      </c>
      <c r="D1324" t="n">
        <v>-96.65858219921999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-0.2357801</v>
      </c>
      <c r="D1325" t="n">
        <v>-96.55443125874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-0.2351872</v>
      </c>
      <c r="D1326" t="n">
        <v>-96.06443127246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-0.2349293</v>
      </c>
      <c r="D1327" t="n">
        <v>-95.76037467720001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-0.2350326</v>
      </c>
      <c r="D1328" t="n">
        <v>-95.27317343297999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-0.2342862</v>
      </c>
      <c r="D1329" t="n">
        <v>-94.36031182331999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-0.2337077</v>
      </c>
      <c r="D1330" t="n">
        <v>-93.68106655932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-0.232423</v>
      </c>
      <c r="D1331" t="n">
        <v>-92.78279614422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-0.2307572</v>
      </c>
      <c r="D1332" t="n">
        <v>-91.49329932498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-0.2295204</v>
      </c>
      <c r="D1333" t="n">
        <v>-90.31612954661999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-0.2272327</v>
      </c>
      <c r="D1334" t="n">
        <v>-89.0531421606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-0.2240911</v>
      </c>
      <c r="D1335" t="n">
        <v>-87.64619251446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-0.2214452</v>
      </c>
      <c r="D1336" t="n">
        <v>-86.02355105046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-0.2191454</v>
      </c>
      <c r="D1337" t="n">
        <v>-84.24679009392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-0.2165813</v>
      </c>
      <c r="D1338" t="n">
        <v>-82.48320523763999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-0.213004</v>
      </c>
      <c r="D1339" t="n">
        <v>-80.44918013736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-0.2101215</v>
      </c>
      <c r="D1340" t="n">
        <v>-78.32965189482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-0.207398</v>
      </c>
      <c r="D1341" t="n">
        <v>-76.33851987509999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-0.2026109</v>
      </c>
      <c r="D1342" t="n">
        <v>-74.03015515986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-0.1981951</v>
      </c>
      <c r="D1343" t="n">
        <v>-71.6070734667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-0.192696</v>
      </c>
      <c r="D1344" t="n">
        <v>-69.27647604767999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-0.1864402</v>
      </c>
      <c r="D1345" t="n">
        <v>-66.57996668922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-0.1819802</v>
      </c>
      <c r="D1346" t="n">
        <v>-63.92823720371999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-0.1777971</v>
      </c>
      <c r="D1347" t="n">
        <v>-61.31072155374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-0.1738046</v>
      </c>
      <c r="D1348" t="n">
        <v>-58.41833169762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-0.1688041</v>
      </c>
      <c r="D1349" t="n">
        <v>-55.59562737414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-0.1631366</v>
      </c>
      <c r="D1350" t="n">
        <v>-52.48657085742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-0.1574184</v>
      </c>
      <c r="D1351" t="n">
        <v>-49.38028163622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-0.1530601</v>
      </c>
      <c r="D1352" t="n">
        <v>-46.49911819488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-0.1492635</v>
      </c>
      <c r="D1353" t="n">
        <v>-43.25018746824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-0.1412511</v>
      </c>
      <c r="D1354" t="n">
        <v>-40.01100516899999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-0.1333201</v>
      </c>
      <c r="D1355" t="n">
        <v>-36.87716877875999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-0.1270435</v>
      </c>
      <c r="D1356" t="n">
        <v>-33.53691729996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-0.1204947</v>
      </c>
      <c r="D1357" t="n">
        <v>-30.148665822504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-0.1129916</v>
      </c>
      <c r="D1358" t="n">
        <v>-26.71737346575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-0.1042945</v>
      </c>
      <c r="D1359" t="n">
        <v>-23.29971632874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-0.09844379</v>
      </c>
      <c r="D1360" t="n">
        <v>-19.897883090658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-0.08888756</v>
      </c>
      <c r="D1361" t="n">
        <v>-16.376112749016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-0.07612901</v>
      </c>
      <c r="D1362" t="n">
        <v>-12.959955611964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-0.06766490999999999</v>
      </c>
      <c r="D1363" t="n">
        <v>-9.44990539578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-0.05717877</v>
      </c>
      <c r="D1364" t="n">
        <v>-5.750462103137999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-0.04591457</v>
      </c>
      <c r="D1365" t="n">
        <v>-2.4823857795498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-0.03587834</v>
      </c>
      <c r="D1366" t="n">
        <v>0.8997729307812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-0.02489469</v>
      </c>
      <c r="D1367" t="n">
        <v>4.594204273878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-0.01373803</v>
      </c>
      <c r="D1368" t="n">
        <v>7.91405638218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-2.221719e-05</v>
      </c>
      <c r="D1369" t="n">
        <v>11.471559427224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0.01345368</v>
      </c>
      <c r="D1370" t="n">
        <v>15.094707124518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0.02471106</v>
      </c>
      <c r="D1371" t="n">
        <v>18.303468040962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0.03723657</v>
      </c>
      <c r="D1372" t="n">
        <v>21.717055995696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0.04885064</v>
      </c>
      <c r="D1373" t="n">
        <v>25.142851497258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0.06005205</v>
      </c>
      <c r="D1374" t="n">
        <v>28.429398575046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0.07303812</v>
      </c>
      <c r="D1375" t="n">
        <v>31.90672866636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0.08513845</v>
      </c>
      <c r="D1376" t="n">
        <v>35.05679147124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0.09609313</v>
      </c>
      <c r="D1377" t="n">
        <v>38.08216874502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0.1077304</v>
      </c>
      <c r="D1378" t="n">
        <v>41.46191707806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0.1197493</v>
      </c>
      <c r="D1379" t="n">
        <v>44.55304906697999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0.1307018</v>
      </c>
      <c r="D1380" t="n">
        <v>47.52141376374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0.1418367</v>
      </c>
      <c r="D1381" t="n">
        <v>50.61144512375999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0.1528312</v>
      </c>
      <c r="D1382" t="n">
        <v>53.47663372278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0.1625957</v>
      </c>
      <c r="D1383" t="n">
        <v>56.4111619425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0.1723483</v>
      </c>
      <c r="D1384" t="n">
        <v>59.11449520013999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0.1820145</v>
      </c>
      <c r="D1385" t="n">
        <v>61.67241965682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0.1911898</v>
      </c>
      <c r="D1386" t="n">
        <v>64.52040699845999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0.1992334</v>
      </c>
      <c r="D1387" t="n">
        <v>67.01795409834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0.2068508</v>
      </c>
      <c r="D1388" t="n">
        <v>69.41924333928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0.2147904</v>
      </c>
      <c r="D1389" t="n">
        <v>71.9723250288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0.2214443</v>
      </c>
      <c r="D1390" t="n">
        <v>74.00090987765999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0.2280114</v>
      </c>
      <c r="D1391" t="n">
        <v>76.12669598165999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0.2350706</v>
      </c>
      <c r="D1392" t="n">
        <v>78.53311100862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0.2413042</v>
      </c>
      <c r="D1393" t="n">
        <v>80.50396001004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0.2468372</v>
      </c>
      <c r="D1394" t="n">
        <v>82.27858260185999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0.2516614</v>
      </c>
      <c r="D1395" t="n">
        <v>83.90235614129999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0.256469</v>
      </c>
      <c r="D1396" t="n">
        <v>85.51254477546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0.2614991</v>
      </c>
      <c r="D1397" t="n">
        <v>87.20018623764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0.2659279</v>
      </c>
      <c r="D1398" t="n">
        <v>88.54534343268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0.2701165</v>
      </c>
      <c r="D1399" t="n">
        <v>89.99751320333999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0.2738318</v>
      </c>
      <c r="D1400" t="n">
        <v>91.27666411092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0.2767449</v>
      </c>
      <c r="D1401" t="n">
        <v>91.93169553912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0.2798101</v>
      </c>
      <c r="D1402" t="n">
        <v>93.02405399909999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0.2827601</v>
      </c>
      <c r="D1403" t="n">
        <v>94.11219862272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0.2849267</v>
      </c>
      <c r="D1404" t="n">
        <v>94.48999735427999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0.2870235</v>
      </c>
      <c r="D1405" t="n">
        <v>95.08021746354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0.288938</v>
      </c>
      <c r="D1406" t="n">
        <v>95.50870801757999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0.2902063</v>
      </c>
      <c r="D1407" t="n">
        <v>95.64062625288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0.2917817</v>
      </c>
      <c r="D1408" t="n">
        <v>96.04716712199999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0.2929402</v>
      </c>
      <c r="D1409" t="n">
        <v>96.07160108357999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0.2930925</v>
      </c>
      <c r="D1410" t="n">
        <v>95.88046901346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0.293292</v>
      </c>
      <c r="D1411" t="n">
        <v>95.75090926866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0.2926165</v>
      </c>
      <c r="D1412" t="n">
        <v>95.21798475527999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0.291902</v>
      </c>
      <c r="D1413" t="n">
        <v>94.72194703331999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0.2914693</v>
      </c>
      <c r="D1414" t="n">
        <v>94.22855082071999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0.2894721</v>
      </c>
      <c r="D1415" t="n">
        <v>93.30609801636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0.2877605</v>
      </c>
      <c r="D1416" t="n">
        <v>92.47653829116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0.2859724</v>
      </c>
      <c r="D1417" t="n">
        <v>91.5114754251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0.2829608</v>
      </c>
      <c r="D1418" t="n">
        <v>90.13590942588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0.2803379</v>
      </c>
      <c r="D1419" t="n">
        <v>88.89477738515998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0.2772532</v>
      </c>
      <c r="D1420" t="n">
        <v>87.58842522047999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0.2737278</v>
      </c>
      <c r="D1421" t="n">
        <v>86.08760765244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0.2698373</v>
      </c>
      <c r="D1422" t="n">
        <v>84.36370832963999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0.2652635</v>
      </c>
      <c r="D1423" t="n">
        <v>82.4172932898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0.2612166</v>
      </c>
      <c r="D1424" t="n">
        <v>80.68490340119999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0.2561396</v>
      </c>
      <c r="D1425" t="n">
        <v>78.66553238856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0.2502421</v>
      </c>
      <c r="D1426" t="n">
        <v>76.42546955819999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0.2447115</v>
      </c>
      <c r="D1427" t="n">
        <v>74.45201049396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0.2390652</v>
      </c>
      <c r="D1428" t="n">
        <v>71.91936905544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0.2330123</v>
      </c>
      <c r="D1429" t="n">
        <v>69.25163328108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0.2257504</v>
      </c>
      <c r="D1430" t="n">
        <v>66.95160189894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0.2193926</v>
      </c>
      <c r="D1431" t="n">
        <v>64.2023566929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0.2136048</v>
      </c>
      <c r="D1432" t="n">
        <v>61.6254699726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0.2061853</v>
      </c>
      <c r="D1433" t="n">
        <v>59.04358325243999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0.1982916</v>
      </c>
      <c r="D1434" t="n">
        <v>55.73314309356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0.1897704</v>
      </c>
      <c r="D1435" t="n">
        <v>52.84317462102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0.1819351</v>
      </c>
      <c r="D1436" t="n">
        <v>50.02449545466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0.1742493</v>
      </c>
      <c r="D1437" t="n">
        <v>46.7249986917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0.165449</v>
      </c>
      <c r="D1438" t="n">
        <v>43.69452707844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0.1571643</v>
      </c>
      <c r="D1439" t="n">
        <v>40.42367811342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0.1482345</v>
      </c>
      <c r="D1440" t="n">
        <v>37.02477883752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0.1391556</v>
      </c>
      <c r="D1441" t="n">
        <v>33.94389842064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0.1307924</v>
      </c>
      <c r="D1442" t="n">
        <v>30.651307317864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0.1216504</v>
      </c>
      <c r="D1443" t="n">
        <v>27.320304266478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0.1118664</v>
      </c>
      <c r="D1444" t="n">
        <v>23.76094273092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0.1021791</v>
      </c>
      <c r="D1445" t="n">
        <v>20.01029818185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0.09296735</v>
      </c>
      <c r="D1446" t="n">
        <v>16.800986950956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0.08310837</v>
      </c>
      <c r="D1447" t="n">
        <v>13.44707509518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0.07313015</v>
      </c>
      <c r="D1448" t="n">
        <v>9.763556330394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0.06363721</v>
      </c>
      <c r="D1449" t="n">
        <v>6.431050134395999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0.05326903</v>
      </c>
      <c r="D1450" t="n">
        <v>2.7573360863166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0.0434347</v>
      </c>
      <c r="D1451" t="n">
        <v>-0.9157798485719999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0.03398384</v>
      </c>
      <c r="D1452" t="n">
        <v>-4.061657118978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0.02382808</v>
      </c>
      <c r="D1453" t="n">
        <v>-7.691622426144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0.01421907</v>
      </c>
      <c r="D1454" t="n">
        <v>-11.218329874566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0.004721128</v>
      </c>
      <c r="D1455" t="n">
        <v>-14.44875745707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-0.005725521</v>
      </c>
      <c r="D1456" t="n">
        <v>-18.218329678566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-0.01548183</v>
      </c>
      <c r="D1457" t="n">
        <v>-21.64792392216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-0.02445562</v>
      </c>
      <c r="D1458" t="n">
        <v>-24.865889240862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-0.03447087</v>
      </c>
      <c r="D1459" t="n">
        <v>-28.371810526344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-0.0434387</v>
      </c>
      <c r="D1460" t="n">
        <v>-31.46292364734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-0.05224054</v>
      </c>
      <c r="D1461" t="n">
        <v>-34.67166569586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-0.06231258</v>
      </c>
      <c r="D1462" t="n">
        <v>-38.13468446682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-0.07135614</v>
      </c>
      <c r="D1463" t="n">
        <v>-41.29367808906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-0.08038313</v>
      </c>
      <c r="D1464" t="n">
        <v>-44.64254591981999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-0.08899717</v>
      </c>
      <c r="D1465" t="n">
        <v>-47.72147665122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-0.09699554000000001</v>
      </c>
      <c r="D1466" t="n">
        <v>-50.36663380986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-0.1058044</v>
      </c>
      <c r="D1467" t="n">
        <v>-53.40619347318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-0.1139474</v>
      </c>
      <c r="D1468" t="n">
        <v>-56.35418081202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-0.1219399</v>
      </c>
      <c r="D1469" t="n">
        <v>-59.15493545058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-0.1299383</v>
      </c>
      <c r="D1470" t="n">
        <v>-62.00477813808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-0.1370549</v>
      </c>
      <c r="D1471" t="n">
        <v>-64.56311139978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-0.144236</v>
      </c>
      <c r="D1472" t="n">
        <v>-67.16144466035999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-0.1510449</v>
      </c>
      <c r="D1473" t="n">
        <v>-69.61977792486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-0.1575071</v>
      </c>
      <c r="D1474" t="n">
        <v>-71.89792251515999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-0.164133</v>
      </c>
      <c r="D1475" t="n">
        <v>-74.28918030983999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-0.1702628</v>
      </c>
      <c r="D1476" t="n">
        <v>-76.45911735599999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-0.1763756</v>
      </c>
      <c r="D1477" t="n">
        <v>-78.62515503119999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-0.1823879</v>
      </c>
      <c r="D1478" t="n">
        <v>-80.77801660614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-0.1874747</v>
      </c>
      <c r="D1479" t="n">
        <v>-82.45908574146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-0.1922672</v>
      </c>
      <c r="D1480" t="n">
        <v>-84.15839386998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-0.1970768</v>
      </c>
      <c r="D1481" t="n">
        <v>-85.92223029857999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-0.2017813</v>
      </c>
      <c r="D1482" t="n">
        <v>-87.42329943893999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-0.2062504</v>
      </c>
      <c r="D1483" t="n">
        <v>-88.99559499239999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-0.2099485</v>
      </c>
      <c r="D1484" t="n">
        <v>-90.27002891898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-0.2132656</v>
      </c>
      <c r="D1485" t="n">
        <v>-91.22355090485999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-0.2167359</v>
      </c>
      <c r="D1486" t="n">
        <v>-92.38606659557999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-0.2202185</v>
      </c>
      <c r="D1487" t="n">
        <v>-93.37031185104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-0.2234957</v>
      </c>
      <c r="D1488" t="n">
        <v>-94.29493446666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-0.2259219</v>
      </c>
      <c r="D1489" t="n">
        <v>-95.13087783948001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-0.2274982</v>
      </c>
      <c r="D1490" t="n">
        <v>-95.41594072458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-0.2293847</v>
      </c>
      <c r="D1491" t="n">
        <v>-95.85512310222001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-0.2313369</v>
      </c>
      <c r="D1492" t="n">
        <v>-96.35493440897999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-0.2324479</v>
      </c>
      <c r="D1493" t="n">
        <v>-96.36738723882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-0.2333042</v>
      </c>
      <c r="D1494" t="n">
        <v>-96.46480861973998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-0.2343355</v>
      </c>
      <c r="D1495" t="n">
        <v>-96.46521742476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-0.2352259</v>
      </c>
      <c r="D1496" t="n">
        <v>-96.1916639733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-0.2353728</v>
      </c>
      <c r="D1497" t="n">
        <v>-95.91339354084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-0.2350444</v>
      </c>
      <c r="D1498" t="n">
        <v>-95.34883380822001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-0.2349039</v>
      </c>
      <c r="D1499" t="n">
        <v>-94.74455709557999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-0.2343184</v>
      </c>
      <c r="D1500" t="n">
        <v>-94.0460665491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-0.2334344</v>
      </c>
      <c r="D1501" t="n">
        <v>-92.9784565161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-0.2324895</v>
      </c>
      <c r="D1502" t="n">
        <v>-92.15232446376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-0.2308843</v>
      </c>
      <c r="D1503" t="n">
        <v>-91.21980876659998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-0.2287342</v>
      </c>
      <c r="D1504" t="n">
        <v>-89.7858465426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-0.2261225</v>
      </c>
      <c r="D1505" t="n">
        <v>-88.47524909502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-0.2238429</v>
      </c>
      <c r="D1506" t="n">
        <v>-87.04704158784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-0.2215566</v>
      </c>
      <c r="D1507" t="n">
        <v>-85.3143057873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-0.2183854</v>
      </c>
      <c r="D1508" t="n">
        <v>-83.49414860556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-0.214583</v>
      </c>
      <c r="D1509" t="n">
        <v>-81.58446312444001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-0.2112175</v>
      </c>
      <c r="D1510" t="n">
        <v>-79.7466958803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-0.2084109</v>
      </c>
      <c r="D1511" t="n">
        <v>-77.72842549655999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-0.2039473</v>
      </c>
      <c r="D1512" t="n">
        <v>-75.37452619139999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-0.1995748</v>
      </c>
      <c r="D1513" t="n">
        <v>-73.06509229379999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-0.1960023</v>
      </c>
      <c r="D1514" t="n">
        <v>-70.73521814519999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-0.1913169</v>
      </c>
      <c r="D1515" t="n">
        <v>-68.12493519941999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-0.1870474</v>
      </c>
      <c r="D1516" t="n">
        <v>-65.68330004766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-0.1818106</v>
      </c>
      <c r="D1517" t="n">
        <v>-63.21946363866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-0.1745222</v>
      </c>
      <c r="D1518" t="n">
        <v>-60.11392913442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-0.1710315</v>
      </c>
      <c r="D1519" t="n">
        <v>-57.09524997366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-0.1680093</v>
      </c>
      <c r="D1520" t="n">
        <v>-54.46380350646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-0.1609887</v>
      </c>
      <c r="D1521" t="n">
        <v>-51.56216836757999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-0.1561655</v>
      </c>
      <c r="D1522" t="n">
        <v>-48.5028288306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-0.1496263</v>
      </c>
      <c r="D1523" t="n">
        <v>-45.4506276582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-0.141861</v>
      </c>
      <c r="D1524" t="n">
        <v>-42.067608885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-0.1374298</v>
      </c>
      <c r="D1525" t="n">
        <v>-38.6866341369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-0.1296662</v>
      </c>
      <c r="D1526" t="n">
        <v>-35.62820654958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-0.1236923</v>
      </c>
      <c r="D1527" t="n">
        <v>-32.32087959816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-0.1194451</v>
      </c>
      <c r="D1528" t="n">
        <v>-28.932257051532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-0.1113059</v>
      </c>
      <c r="D1529" t="n">
        <v>-25.678543306158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-0.1044227</v>
      </c>
      <c r="D1530" t="n">
        <v>-22.182455353734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-0.09525064</v>
      </c>
      <c r="D1531" t="n">
        <v>-18.680427149904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-0.08714397</v>
      </c>
      <c r="D1532" t="n">
        <v>-15.109678822212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-0.07923502</v>
      </c>
      <c r="D1533" t="n">
        <v>-11.568185210682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-0.06751517</v>
      </c>
      <c r="D1534" t="n">
        <v>-8.337603540131999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-0.05835068</v>
      </c>
      <c r="D1535" t="n">
        <v>-4.989701118149999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-0.04634661</v>
      </c>
      <c r="D1536" t="n">
        <v>-1.3158166298238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-0.03376658</v>
      </c>
      <c r="D1537" t="n">
        <v>2.2827559109256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-0.02187556</v>
      </c>
      <c r="D1538" t="n">
        <v>5.748653927088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-0.007845052999999999</v>
      </c>
      <c r="D1539" t="n">
        <v>9.319090934034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0.00351197</v>
      </c>
      <c r="D1540" t="n">
        <v>12.64767260184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0.01601631</v>
      </c>
      <c r="D1541" t="n">
        <v>15.9444964089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0.02853888</v>
      </c>
      <c r="D1542" t="n">
        <v>19.466565492672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0.04100014</v>
      </c>
      <c r="D1543" t="n">
        <v>22.813750933542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0.05422116</v>
      </c>
      <c r="D1544" t="n">
        <v>26.28117850941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0.06498167000000001</v>
      </c>
      <c r="D1545" t="n">
        <v>29.748958286526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0.07667875</v>
      </c>
      <c r="D1546" t="n">
        <v>32.78031354756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0.08801726</v>
      </c>
      <c r="D1547" t="n">
        <v>35.92569081798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0.09952743</v>
      </c>
      <c r="D1548" t="n">
        <v>39.1539297213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0.1116148</v>
      </c>
      <c r="D1549" t="n">
        <v>42.22789189938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0.1232184</v>
      </c>
      <c r="D1550" t="n">
        <v>45.64930689792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0.1348645</v>
      </c>
      <c r="D1551" t="n">
        <v>48.79348919982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0.1447954</v>
      </c>
      <c r="D1552" t="n">
        <v>51.42852057258001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0.1559562</v>
      </c>
      <c r="D1553" t="n">
        <v>54.36581608781999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0.1658502</v>
      </c>
      <c r="D1554" t="n">
        <v>57.05748267911999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0.1753013</v>
      </c>
      <c r="D1555" t="n">
        <v>59.73565870476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0.1860736</v>
      </c>
      <c r="D1556" t="n">
        <v>62.84248251713999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0.1938128</v>
      </c>
      <c r="D1557" t="n">
        <v>65.39666483555999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0.2023728</v>
      </c>
      <c r="D1558" t="n">
        <v>67.73292263178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0.2100496</v>
      </c>
      <c r="D1559" t="n">
        <v>70.1149351437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0.2161316</v>
      </c>
      <c r="D1560" t="n">
        <v>72.21361433022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0.2239742</v>
      </c>
      <c r="D1561" t="n">
        <v>74.68528092768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0.2303708</v>
      </c>
      <c r="D1562" t="n">
        <v>77.06496639564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0.2365362</v>
      </c>
      <c r="D1563" t="n">
        <v>78.8514128865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0.2424183</v>
      </c>
      <c r="D1564" t="n">
        <v>80.83490339699999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0.2473339</v>
      </c>
      <c r="D1565" t="n">
        <v>82.65065806313999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0.2524475</v>
      </c>
      <c r="D1566" t="n">
        <v>84.11223034926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0.2576088</v>
      </c>
      <c r="D1567" t="n">
        <v>85.93763910318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0.2628055</v>
      </c>
      <c r="D1568" t="n">
        <v>87.54767050464001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0.2666743</v>
      </c>
      <c r="D1569" t="n">
        <v>88.83858241818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0.270385</v>
      </c>
      <c r="D1570" t="n">
        <v>90.15946288433999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0.2740161</v>
      </c>
      <c r="D1571" t="n">
        <v>91.09122386454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0.276927</v>
      </c>
      <c r="D1572" t="n">
        <v>92.10490308143999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0.2801834</v>
      </c>
      <c r="D1573" t="n">
        <v>93.13207286399999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0.2828028</v>
      </c>
      <c r="D1574" t="n">
        <v>93.78090932382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0.2855418</v>
      </c>
      <c r="D1575" t="n">
        <v>94.59594074754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0.2881404</v>
      </c>
      <c r="D1576" t="n">
        <v>95.16738727242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0.2894999</v>
      </c>
      <c r="D1577" t="n">
        <v>95.29323632549999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0.2909465</v>
      </c>
      <c r="D1578" t="n">
        <v>95.59980864395999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0.2917857</v>
      </c>
      <c r="D1579" t="n">
        <v>95.74433694179999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0.2920302</v>
      </c>
      <c r="D1580" t="n">
        <v>95.62040612765999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0.2925508</v>
      </c>
      <c r="D1581" t="n">
        <v>95.64792185015999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0.2925383</v>
      </c>
      <c r="D1582" t="n">
        <v>95.40285896394001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0.2915619</v>
      </c>
      <c r="D1583" t="n">
        <v>94.83307910567999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0.2905209</v>
      </c>
      <c r="D1584" t="n">
        <v>94.31678981196001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0.2896957</v>
      </c>
      <c r="D1585" t="n">
        <v>93.70163259648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0.2879167</v>
      </c>
      <c r="D1586" t="n">
        <v>92.91087790164001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0.2858234</v>
      </c>
      <c r="D1587" t="n">
        <v>91.93059491022001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0.2839833</v>
      </c>
      <c r="D1588" t="n">
        <v>90.84606663869999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0.2813554</v>
      </c>
      <c r="D1589" t="n">
        <v>89.63792201843999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0.2784064</v>
      </c>
      <c r="D1590" t="n">
        <v>88.29458872271999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0.2752974</v>
      </c>
      <c r="D1591" t="n">
        <v>86.86484033507999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0.2713741</v>
      </c>
      <c r="D1592" t="n">
        <v>85.16638126314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0.2677213</v>
      </c>
      <c r="D1593" t="n">
        <v>83.52789074297999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0.2641754</v>
      </c>
      <c r="D1594" t="n">
        <v>81.85427443763999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0.2588345</v>
      </c>
      <c r="D1595" t="n">
        <v>79.77018644568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0.2533151</v>
      </c>
      <c r="D1596" t="n">
        <v>77.74946323182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0.2488185</v>
      </c>
      <c r="D1597" t="n">
        <v>75.63701046078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0.2428341</v>
      </c>
      <c r="D1598" t="n">
        <v>73.14210487026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0.2363185</v>
      </c>
      <c r="D1599" t="n">
        <v>70.87974644304001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0.2308861</v>
      </c>
      <c r="D1600" t="n">
        <v>68.67194776272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0.2240876</v>
      </c>
      <c r="D1601" t="n">
        <v>65.86556419350001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0.2167767</v>
      </c>
      <c r="D1602" t="n">
        <v>63.10641332736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0.2101427</v>
      </c>
      <c r="D1603" t="n">
        <v>60.511004595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0.2025534</v>
      </c>
      <c r="D1604" t="n">
        <v>57.54921222509999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0.1953239</v>
      </c>
      <c r="D1605" t="n">
        <v>54.7602185925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0.1874176</v>
      </c>
      <c r="D1606" t="n">
        <v>51.8655645855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0.1791707</v>
      </c>
      <c r="D1607" t="n">
        <v>48.67581624714001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0.171516</v>
      </c>
      <c r="D1608" t="n">
        <v>45.69726287142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0.1616206</v>
      </c>
      <c r="D1609" t="n">
        <v>42.3454390659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0.1531682</v>
      </c>
      <c r="D1610" t="n">
        <v>39.0624202899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0.145304</v>
      </c>
      <c r="D1611" t="n">
        <v>36.12540779352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0.1355355</v>
      </c>
      <c r="D1612" t="n">
        <v>32.57943305004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0.1275049</v>
      </c>
      <c r="D1613" t="n">
        <v>29.141936290944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0.1177461</v>
      </c>
      <c r="D1614" t="n">
        <v>25.961709964896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0.1076697</v>
      </c>
      <c r="D1615" t="n">
        <v>22.312037111112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0.09937612999999999</v>
      </c>
      <c r="D1616" t="n">
        <v>18.845483749056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0.08912472</v>
      </c>
      <c r="D1617" t="n">
        <v>15.536436671898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0.07958405</v>
      </c>
      <c r="D1618" t="n">
        <v>12.03759400257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0.06995055</v>
      </c>
      <c r="D1619" t="n">
        <v>8.475179007977999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0.05956236</v>
      </c>
      <c r="D1620" t="n">
        <v>4.771616218596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0.05022682</v>
      </c>
      <c r="D1621" t="n">
        <v>1.37297165967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0.03998466</v>
      </c>
      <c r="D1622" t="n">
        <v>-1.9419191280162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0.03012602</v>
      </c>
      <c r="D1623" t="n">
        <v>-5.657207388768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0.02056833</v>
      </c>
      <c r="D1624" t="n">
        <v>-9.137999744136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0.01057661</v>
      </c>
      <c r="D1625" t="n">
        <v>-12.491704052748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0.0005730684</v>
      </c>
      <c r="D1626" t="n">
        <v>-16.19188633908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-0.00923529</v>
      </c>
      <c r="D1627" t="n">
        <v>-19.586018319516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-0.01852966</v>
      </c>
      <c r="D1628" t="n">
        <v>-22.784411311722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-0.02866228</v>
      </c>
      <c r="D1629" t="n">
        <v>-26.377511840046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-0.03809124</v>
      </c>
      <c r="D1630" t="n">
        <v>-29.716549482402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-0.04696636</v>
      </c>
      <c r="D1631" t="n">
        <v>-32.91474750606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-0.05674819</v>
      </c>
      <c r="D1632" t="n">
        <v>-36.32565936024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-0.06573626</v>
      </c>
      <c r="D1633" t="n">
        <v>-39.47131964952001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-0.07510122</v>
      </c>
      <c r="D1634" t="n">
        <v>-42.69216861594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-0.08423244000000001</v>
      </c>
      <c r="D1635" t="n">
        <v>-45.87565909284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-0.09243202</v>
      </c>
      <c r="D1636" t="n">
        <v>-48.8130489477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-0.1015136</v>
      </c>
      <c r="D1637" t="n">
        <v>-51.89141364137999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-0.1096563</v>
      </c>
      <c r="D1638" t="n">
        <v>-54.7371053856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-0.1172791</v>
      </c>
      <c r="D1639" t="n">
        <v>-57.48635059164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-0.1255821</v>
      </c>
      <c r="D1640" t="n">
        <v>-60.4389920184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-0.1332307</v>
      </c>
      <c r="D1641" t="n">
        <v>-63.21072150054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-0.1404623</v>
      </c>
      <c r="D1642" t="n">
        <v>-65.78424344106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-0.1474807</v>
      </c>
      <c r="D1643" t="n">
        <v>-68.30908613766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-0.1541523</v>
      </c>
      <c r="D1644" t="n">
        <v>-70.73427474899999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-0.1608123</v>
      </c>
      <c r="D1645" t="n">
        <v>-73.07741933747999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-0.1671135</v>
      </c>
      <c r="D1646" t="n">
        <v>-75.3308155008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-0.1732204</v>
      </c>
      <c r="D1647" t="n">
        <v>-77.54131858356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-0.1792492</v>
      </c>
      <c r="D1648" t="n">
        <v>-79.6795575174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-0.1845971</v>
      </c>
      <c r="D1649" t="n">
        <v>-81.51251344091999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-0.1899309</v>
      </c>
      <c r="D1650" t="n">
        <v>-83.36943162791999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-0.1952643</v>
      </c>
      <c r="D1651" t="n">
        <v>-85.24861396524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-0.1997977</v>
      </c>
      <c r="D1652" t="n">
        <v>-86.71729316939999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-0.2041926</v>
      </c>
      <c r="D1653" t="n">
        <v>-88.20292205861999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-0.2083971</v>
      </c>
      <c r="D1654" t="n">
        <v>-89.64484025724001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-0.2120495</v>
      </c>
      <c r="D1655" t="n">
        <v>-90.80276475311999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-0.2157398</v>
      </c>
      <c r="D1656" t="n">
        <v>-92.01550056822001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-0.2193075</v>
      </c>
      <c r="D1657" t="n">
        <v>-93.124211229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-0.2219982</v>
      </c>
      <c r="D1658" t="n">
        <v>-93.97210428702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-0.2245712</v>
      </c>
      <c r="D1659" t="n">
        <v>-94.687104267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-0.2272011</v>
      </c>
      <c r="D1660" t="n">
        <v>-95.33477720483999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-0.2289726</v>
      </c>
      <c r="D1661" t="n">
        <v>-95.86213568063999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-0.2307927</v>
      </c>
      <c r="D1662" t="n">
        <v>-96.32892812039999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-0.2328998</v>
      </c>
      <c r="D1663" t="n">
        <v>-96.73128659969998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-0.2341874</v>
      </c>
      <c r="D1664" t="n">
        <v>-96.74748156779999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-0.2346863</v>
      </c>
      <c r="D1665" t="n">
        <v>-96.52156962444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-0.235279</v>
      </c>
      <c r="D1666" t="n">
        <v>-96.47650673262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-0.2361131</v>
      </c>
      <c r="D1667" t="n">
        <v>-96.35773315103999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-0.2358646</v>
      </c>
      <c r="D1668" t="n">
        <v>-95.87304763002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-0.2350405</v>
      </c>
      <c r="D1669" t="n">
        <v>-95.34443129262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-0.2348244</v>
      </c>
      <c r="D1670" t="n">
        <v>-94.65389672075999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-0.2342077</v>
      </c>
      <c r="D1671" t="n">
        <v>-93.7613181294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-0.2332637</v>
      </c>
      <c r="D1672" t="n">
        <v>-93.02131815012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-0.2314136</v>
      </c>
      <c r="D1673" t="n">
        <v>-91.99015465697998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-0.2297026</v>
      </c>
      <c r="D1674" t="n">
        <v>-90.69789054221999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-0.2286901</v>
      </c>
      <c r="D1675" t="n">
        <v>-89.47933711721998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-0.225965</v>
      </c>
      <c r="D1676" t="n">
        <v>-87.98779627848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-0.2231136</v>
      </c>
      <c r="D1677" t="n">
        <v>-86.38550072586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-0.220453</v>
      </c>
      <c r="D1678" t="n">
        <v>-84.82006051812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-0.2169912</v>
      </c>
      <c r="D1679" t="n">
        <v>-82.98543792798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-0.2145599</v>
      </c>
      <c r="D1680" t="n">
        <v>-81.06197886233998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-0.2115514</v>
      </c>
      <c r="D1681" t="n">
        <v>-79.14084684066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-0.2072417</v>
      </c>
      <c r="D1682" t="n">
        <v>-76.96116136709999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-0.2037907</v>
      </c>
      <c r="D1683" t="n">
        <v>-74.6820733806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-0.2004067</v>
      </c>
      <c r="D1684" t="n">
        <v>-72.3729539484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-0.1957365</v>
      </c>
      <c r="D1685" t="n">
        <v>-69.97760810352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-0.1909462</v>
      </c>
      <c r="D1686" t="n">
        <v>-67.51263961907999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-0.1862635</v>
      </c>
      <c r="D1687" t="n">
        <v>-64.75531265225999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-0.1808386</v>
      </c>
      <c r="D1688" t="n">
        <v>-62.0610045516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-0.1747274</v>
      </c>
      <c r="D1689" t="n">
        <v>-59.42653921655999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-0.1682221</v>
      </c>
      <c r="D1690" t="n">
        <v>-56.39490408131999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-0.1627035</v>
      </c>
      <c r="D1691" t="n">
        <v>-53.48672806212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-0.1580987</v>
      </c>
      <c r="D1692" t="n">
        <v>-50.55015581729999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-0.1532036</v>
      </c>
      <c r="D1693" t="n">
        <v>-47.27191691538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-0.148764</v>
      </c>
      <c r="D1694" t="n">
        <v>-44.29361511198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-0.143914</v>
      </c>
      <c r="D1695" t="n">
        <v>-41.25433846752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-0.1386605</v>
      </c>
      <c r="D1696" t="n">
        <v>-37.7776718982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-0.1334082</v>
      </c>
      <c r="D1697" t="n">
        <v>-34.50176004024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-0.1251581</v>
      </c>
      <c r="D1698" t="n">
        <v>-31.236216106518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-0.1162946</v>
      </c>
      <c r="D1699" t="n">
        <v>-27.709977211542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-0.1101691</v>
      </c>
      <c r="D1700" t="n">
        <v>-24.428879819136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-0.1014837</v>
      </c>
      <c r="D1701" t="n">
        <v>-21.096317019366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-0.09115419</v>
      </c>
      <c r="D1702" t="n">
        <v>-17.487213346836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-0.08156357</v>
      </c>
      <c r="D1703" t="n">
        <v>-14.102166271806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-0.0700669</v>
      </c>
      <c r="D1704" t="n">
        <v>-10.613024860068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-0.05957916</v>
      </c>
      <c r="D1705" t="n">
        <v>-7.01482684761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-0.04954045</v>
      </c>
      <c r="D1706" t="n">
        <v>-3.637550212614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-0.03900642</v>
      </c>
      <c r="D1707" t="n">
        <v>-0.0908833307886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-0.02892378</v>
      </c>
      <c r="D1708" t="n">
        <v>3.420751476546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-0.0161761</v>
      </c>
      <c r="D1709" t="n">
        <v>6.781455784962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-0.00466643</v>
      </c>
      <c r="D1710" t="n">
        <v>10.352638074906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0.006107742</v>
      </c>
      <c r="D1711" t="n">
        <v>13.863895838226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0.01851163</v>
      </c>
      <c r="D1712" t="n">
        <v>17.288952346098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0.02981925</v>
      </c>
      <c r="D1713" t="n">
        <v>20.704879923408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0.0427844</v>
      </c>
      <c r="D1714" t="n">
        <v>23.990615680464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0.05485354</v>
      </c>
      <c r="D1715" t="n">
        <v>27.295631311194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0.06615931999999999</v>
      </c>
      <c r="D1716" t="n">
        <v>30.682618637742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0.079702</v>
      </c>
      <c r="D1717" t="n">
        <v>34.08116256774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0.09236576000000001</v>
      </c>
      <c r="D1718" t="n">
        <v>37.28342662902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0.1050336</v>
      </c>
      <c r="D1719" t="n">
        <v>40.40113094423999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0.1156556</v>
      </c>
      <c r="D1720" t="n">
        <v>43.5888352575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0.1266432</v>
      </c>
      <c r="D1721" t="n">
        <v>46.55572196687999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0.1398662</v>
      </c>
      <c r="D1722" t="n">
        <v>49.61405521457999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0.1500949</v>
      </c>
      <c r="D1723" t="n">
        <v>52.69845764394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0.159927</v>
      </c>
      <c r="D1724" t="n">
        <v>55.5001556787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0.1692549</v>
      </c>
      <c r="D1725" t="n">
        <v>58.2889920786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0.1787287</v>
      </c>
      <c r="D1726" t="n">
        <v>60.933960558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0.1889726</v>
      </c>
      <c r="D1727" t="n">
        <v>63.57131897471999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0.1969004</v>
      </c>
      <c r="D1728" t="n">
        <v>66.31031260872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0.2049364</v>
      </c>
      <c r="D1729" t="n">
        <v>68.7866332941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0.2128036</v>
      </c>
      <c r="D1730" t="n">
        <v>71.23446341424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0.21974</v>
      </c>
      <c r="D1731" t="n">
        <v>73.52408599163999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0.2260174</v>
      </c>
      <c r="D1732" t="n">
        <v>75.47553247787999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0.2323302</v>
      </c>
      <c r="D1733" t="n">
        <v>77.74789090482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0.2397173</v>
      </c>
      <c r="D1734" t="n">
        <v>79.9378908435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0.2451954</v>
      </c>
      <c r="D1735" t="n">
        <v>81.59776501086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0.2505219</v>
      </c>
      <c r="D1736" t="n">
        <v>83.52968319575999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0.2560228</v>
      </c>
      <c r="D1737" t="n">
        <v>85.32414855431999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0.260357</v>
      </c>
      <c r="D1738" t="n">
        <v>86.65631832834001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0.2654422</v>
      </c>
      <c r="D1739" t="n">
        <v>88.18282771956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0.2691838</v>
      </c>
      <c r="D1740" t="n">
        <v>89.54851950522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0.2725137</v>
      </c>
      <c r="D1741" t="n">
        <v>90.70263896975999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0.2767079</v>
      </c>
      <c r="D1742" t="n">
        <v>91.8900917667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0.2796593</v>
      </c>
      <c r="D1743" t="n">
        <v>92.74861375524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0.2822368</v>
      </c>
      <c r="D1744" t="n">
        <v>93.57792190812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0.2846949</v>
      </c>
      <c r="D1745" t="n">
        <v>94.47147534222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0.2870457</v>
      </c>
      <c r="D1746" t="n">
        <v>94.94229293909999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0.2891038</v>
      </c>
      <c r="D1747" t="n">
        <v>95.38515456192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0.2900014</v>
      </c>
      <c r="D1748" t="n">
        <v>95.79053190905999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0.2908937</v>
      </c>
      <c r="D1749" t="n">
        <v>95.83219857455998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0.2922561</v>
      </c>
      <c r="D1750" t="n">
        <v>96.04666397736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0.2933173</v>
      </c>
      <c r="D1751" t="n">
        <v>96.05238724764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0.2932638</v>
      </c>
      <c r="D1752" t="n">
        <v>95.68068914484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0.2926918</v>
      </c>
      <c r="D1753" t="n">
        <v>95.4238966992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0.2925886</v>
      </c>
      <c r="D1754" t="n">
        <v>94.80641243976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0.2920192</v>
      </c>
      <c r="D1755" t="n">
        <v>94.17883384097999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0.2909491</v>
      </c>
      <c r="D1756" t="n">
        <v>93.72704140079999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0.2893408</v>
      </c>
      <c r="D1757" t="n">
        <v>92.73895966745999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0.2868024</v>
      </c>
      <c r="D1758" t="n">
        <v>91.69682133186001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0.284091</v>
      </c>
      <c r="D1759" t="n">
        <v>90.64427419152001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0.281363</v>
      </c>
      <c r="D1760" t="n">
        <v>89.2132050492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0.2784413</v>
      </c>
      <c r="D1761" t="n">
        <v>87.94952583930001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0.2750376</v>
      </c>
      <c r="D1762" t="n">
        <v>86.50839380418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0.2711298</v>
      </c>
      <c r="D1763" t="n">
        <v>84.74848819308001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0.2670518</v>
      </c>
      <c r="D1764" t="n">
        <v>83.20241905397999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0.2621557</v>
      </c>
      <c r="D1765" t="n">
        <v>81.27141281873999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0.2565768</v>
      </c>
      <c r="D1766" t="n">
        <v>79.00949464307999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0.2518803</v>
      </c>
      <c r="D1767" t="n">
        <v>77.07131859671999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0.2466999</v>
      </c>
      <c r="D1768" t="n">
        <v>74.93276519747999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0.2407098</v>
      </c>
      <c r="D1769" t="n">
        <v>72.55191620754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0.2350716</v>
      </c>
      <c r="D1770" t="n">
        <v>70.32628733903999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0.2279658</v>
      </c>
      <c r="D1771" t="n">
        <v>67.81078426482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0.2207873</v>
      </c>
      <c r="D1772" t="n">
        <v>64.98996673373999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0.2143406</v>
      </c>
      <c r="D1773" t="n">
        <v>62.39207372471999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0.207188</v>
      </c>
      <c r="D1774" t="n">
        <v>59.73625618902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0.2003612</v>
      </c>
      <c r="D1775" t="n">
        <v>56.850627339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0.1930302</v>
      </c>
      <c r="D1776" t="n">
        <v>54.03273433614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0.1847305</v>
      </c>
      <c r="D1777" t="n">
        <v>50.98009291218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0.1764643</v>
      </c>
      <c r="D1778" t="n">
        <v>47.78260872497999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0.1683564</v>
      </c>
      <c r="D1779" t="n">
        <v>44.72141384214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0.1600881</v>
      </c>
      <c r="D1780" t="n">
        <v>41.54459003172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0.1515998</v>
      </c>
      <c r="D1781" t="n">
        <v>38.35977880014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0.1432064</v>
      </c>
      <c r="D1782" t="n">
        <v>35.10339524352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0.1338311</v>
      </c>
      <c r="D1783" t="n">
        <v>31.67308087416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0.1243795</v>
      </c>
      <c r="D1784" t="n">
        <v>28.282552667208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0.1151796</v>
      </c>
      <c r="D1785" t="n">
        <v>24.883722573696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0.1052618</v>
      </c>
      <c r="D1786" t="n">
        <v>21.470008832802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0.09623564</v>
      </c>
      <c r="D1787" t="n">
        <v>18.05034540654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0.08680815</v>
      </c>
      <c r="D1788" t="n">
        <v>14.591339214084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0.07662297</v>
      </c>
      <c r="D1789" t="n">
        <v>11.096641198728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0.06721696000000001</v>
      </c>
      <c r="D1790" t="n">
        <v>7.539726203982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0.05753712</v>
      </c>
      <c r="D1791" t="n">
        <v>4.053955861332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0.04755444</v>
      </c>
      <c r="D1792" t="n">
        <v>0.5339801737277999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0.03794641</v>
      </c>
      <c r="D1793" t="n">
        <v>-3.0279225567276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0.02859007</v>
      </c>
      <c r="D1794" t="n">
        <v>-6.448943215656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0.01871096</v>
      </c>
      <c r="D1795" t="n">
        <v>-9.928172677985998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0.008379932</v>
      </c>
      <c r="D1796" t="n">
        <v>-13.440024780912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-0.001627513</v>
      </c>
      <c r="D1797" t="n">
        <v>-16.94949638076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-0.01163526</v>
      </c>
      <c r="D1798" t="n">
        <v>-20.441254144626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-0.02123602</v>
      </c>
      <c r="D1799" t="n">
        <v>-23.766480466614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-0.0307991</v>
      </c>
      <c r="D1800" t="n">
        <v>-27.20666590488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-0.04038466</v>
      </c>
      <c r="D1801" t="n">
        <v>-30.536521157556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-0.04960332</v>
      </c>
      <c r="D1802" t="n">
        <v>-33.683961321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-0.05931307</v>
      </c>
      <c r="D1803" t="n">
        <v>-37.13735745072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-0.06861375</v>
      </c>
      <c r="D1804" t="n">
        <v>-40.41094226472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-0.07761727</v>
      </c>
      <c r="D1805" t="n">
        <v>-43.47424406574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-0.08674751</v>
      </c>
      <c r="D1806" t="n">
        <v>-46.70399240298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-0.0947964</v>
      </c>
      <c r="D1807" t="n">
        <v>-49.63317471089999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-0.1029546</v>
      </c>
      <c r="D1808" t="n">
        <v>-52.46175953736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-0.1118553</v>
      </c>
      <c r="D1809" t="n">
        <v>-55.51738838261999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-0.1199532</v>
      </c>
      <c r="D1810" t="n">
        <v>-58.42367760942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-0.1277479</v>
      </c>
      <c r="D1811" t="n">
        <v>-61.25741966843999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-0.135348</v>
      </c>
      <c r="D1812" t="n">
        <v>-63.98153908902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-0.1420084</v>
      </c>
      <c r="D1813" t="n">
        <v>-66.35606732442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-0.1489508</v>
      </c>
      <c r="D1814" t="n">
        <v>-68.83987228631999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-0.1561012</v>
      </c>
      <c r="D1815" t="n">
        <v>-71.41034391245999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-0.1626216</v>
      </c>
      <c r="D1816" t="n">
        <v>-73.67232498119999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-0.1693218</v>
      </c>
      <c r="D1817" t="n">
        <v>-76.07936893895999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-0.1755872</v>
      </c>
      <c r="D1818" t="n">
        <v>-78.37660157904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-0.1807801</v>
      </c>
      <c r="D1819" t="n">
        <v>-80.12553234767999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-0.1860161</v>
      </c>
      <c r="D1820" t="n">
        <v>-82.01789078526001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-0.1914924</v>
      </c>
      <c r="D1821" t="n">
        <v>-83.97427437828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-0.1964586</v>
      </c>
      <c r="D1822" t="n">
        <v>-85.59254477322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-0.2009954</v>
      </c>
      <c r="D1823" t="n">
        <v>-87.22427428728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-0.2055301</v>
      </c>
      <c r="D1824" t="n">
        <v>-88.78776480954001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-0.2097459</v>
      </c>
      <c r="D1825" t="n">
        <v>-90.06757609445999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-0.2133715</v>
      </c>
      <c r="D1826" t="n">
        <v>-91.22656977269999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-0.2167463</v>
      </c>
      <c r="D1827" t="n">
        <v>-92.36965150169999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-0.2202566</v>
      </c>
      <c r="D1828" t="n">
        <v>-93.4740539865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-0.2233461</v>
      </c>
      <c r="D1829" t="n">
        <v>-94.28207283179999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-0.2256788</v>
      </c>
      <c r="D1830" t="n">
        <v>-94.92377092704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-0.2280756</v>
      </c>
      <c r="D1831" t="n">
        <v>-95.67351933371999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-0.2301176</v>
      </c>
      <c r="D1832" t="n">
        <v>-96.10166397582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-0.2316828</v>
      </c>
      <c r="D1833" t="n">
        <v>-96.32386522746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-0.2331883</v>
      </c>
      <c r="D1834" t="n">
        <v>-96.67572056352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-0.2341848</v>
      </c>
      <c r="D1835" t="n">
        <v>-96.82587779202001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-0.2350579</v>
      </c>
      <c r="D1836" t="n">
        <v>-96.72543754326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-0.2355461</v>
      </c>
      <c r="D1837" t="n">
        <v>-96.50081490804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-0.2359125</v>
      </c>
      <c r="D1838" t="n">
        <v>-96.20213567111999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-0.2363847</v>
      </c>
      <c r="D1839" t="n">
        <v>-95.8204375686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-0.2358684</v>
      </c>
      <c r="D1840" t="n">
        <v>-95.21952563574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-0.2354378</v>
      </c>
      <c r="D1841" t="n">
        <v>-94.46370804684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-0.2349211</v>
      </c>
      <c r="D1842" t="n">
        <v>-93.67672693679999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-0.2328151</v>
      </c>
      <c r="D1843" t="n">
        <v>-92.71468293858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-0.2312125</v>
      </c>
      <c r="D1844" t="n">
        <v>-91.50090938765999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-0.2302222</v>
      </c>
      <c r="D1845" t="n">
        <v>-90.34763897969999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-0.2280769</v>
      </c>
      <c r="D1846" t="n">
        <v>-89.13408555455999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-0.2257984</v>
      </c>
      <c r="D1847" t="n">
        <v>-87.52584660587999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-0.2235636</v>
      </c>
      <c r="D1848" t="n">
        <v>-85.88395985939999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-0.2214165</v>
      </c>
      <c r="D1849" t="n">
        <v>-84.32908568909998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-0.2179373</v>
      </c>
      <c r="D1850" t="n">
        <v>-82.41855115140001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-0.213561</v>
      </c>
      <c r="D1851" t="n">
        <v>-80.31254492106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-0.2101141</v>
      </c>
      <c r="D1852" t="n">
        <v>-78.49616132412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-0.2059804</v>
      </c>
      <c r="D1853" t="n">
        <v>-76.3712242767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-0.2026602</v>
      </c>
      <c r="D1854" t="n">
        <v>-73.7952809526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-0.1986689</v>
      </c>
      <c r="D1855" t="n">
        <v>-71.52509233692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-0.1941521</v>
      </c>
      <c r="D1856" t="n">
        <v>-69.14795403869999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-0.1908859</v>
      </c>
      <c r="D1857" t="n">
        <v>-66.5477968788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-0.1856706</v>
      </c>
      <c r="D1858" t="n">
        <v>-63.9715390893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-0.1810025</v>
      </c>
      <c r="D1859" t="n">
        <v>-61.16735677787999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-0.1761939</v>
      </c>
      <c r="D1860" t="n">
        <v>-58.32817446744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-0.1696643</v>
      </c>
      <c r="D1861" t="n">
        <v>-55.40474687634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-0.1645248</v>
      </c>
      <c r="D1862" t="n">
        <v>-52.35358343976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-0.1602743</v>
      </c>
      <c r="D1863" t="n">
        <v>-49.476413709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-0.1539309</v>
      </c>
      <c r="D1864" t="n">
        <v>-46.49012448444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-0.1455358</v>
      </c>
      <c r="D1865" t="n">
        <v>-43.13166545898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-0.1387112</v>
      </c>
      <c r="D1866" t="n">
        <v>-39.96804919536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-0.1315868</v>
      </c>
      <c r="D1867" t="n">
        <v>-36.77097381318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-0.1241273</v>
      </c>
      <c r="D1868" t="n">
        <v>-33.20650850418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-0.1200613</v>
      </c>
      <c r="D1869" t="n">
        <v>-30.028197272418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-0.1147194</v>
      </c>
      <c r="D1870" t="n">
        <v>-26.92982628999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-0.1059884</v>
      </c>
      <c r="D1871" t="n">
        <v>-23.440442739894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-0.09756724</v>
      </c>
      <c r="D1872" t="n">
        <v>-19.844015167638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-0.08868692</v>
      </c>
      <c r="D1873" t="n">
        <v>-16.22812847643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-0.07982285</v>
      </c>
      <c r="D1874" t="n">
        <v>-12.829729200516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-0.07214043000000001</v>
      </c>
      <c r="D1875" t="n">
        <v>-9.430949421468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-0.06158785</v>
      </c>
      <c r="D1876" t="n">
        <v>-5.943119330447999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-0.05084563</v>
      </c>
      <c r="D1877" t="n">
        <v>-2.5358832623286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-0.04118318</v>
      </c>
      <c r="D1878" t="n">
        <v>1.0753713535374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-0.02793091</v>
      </c>
      <c r="D1879" t="n">
        <v>4.72227974199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-0.01566204</v>
      </c>
      <c r="D1880" t="n">
        <v>8.025260781582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-0.002636811</v>
      </c>
      <c r="D1881" t="n">
        <v>11.386927354122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0.01119271</v>
      </c>
      <c r="D1882" t="n">
        <v>15.123084482214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0.02263257</v>
      </c>
      <c r="D1883" t="n">
        <v>18.494043507324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0.0368208</v>
      </c>
      <c r="D1884" t="n">
        <v>21.609049709412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0.04805588</v>
      </c>
      <c r="D1885" t="n">
        <v>25.129140805818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0.05964617</v>
      </c>
      <c r="D1886" t="n">
        <v>28.471801089582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0.07447631</v>
      </c>
      <c r="D1887" t="n">
        <v>31.67534502504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0.08426172</v>
      </c>
      <c r="D1888" t="n">
        <v>35.12257763292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0.09761</v>
      </c>
      <c r="D1889" t="n">
        <v>38.3015712546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0.1104812</v>
      </c>
      <c r="D1890" t="n">
        <v>41.36128815006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0.1200769</v>
      </c>
      <c r="D1891" t="n">
        <v>44.53594214922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0.1340206</v>
      </c>
      <c r="D1892" t="n">
        <v>47.60462130858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0.1443477</v>
      </c>
      <c r="D1893" t="n">
        <v>50.68367782613999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0.1541803</v>
      </c>
      <c r="D1894" t="n">
        <v>53.60383497708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0.1651</v>
      </c>
      <c r="D1895" t="n">
        <v>56.36927515122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0.1734394</v>
      </c>
      <c r="D1896" t="n">
        <v>59.22644488254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0.1835016</v>
      </c>
      <c r="D1897" t="n">
        <v>61.89672782664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0.1923007</v>
      </c>
      <c r="D1898" t="n">
        <v>64.5102183195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0.2000041</v>
      </c>
      <c r="D1899" t="n">
        <v>67.18125598056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0.2082129</v>
      </c>
      <c r="D1900" t="n">
        <v>69.64820559702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0.2152288</v>
      </c>
      <c r="D1901" t="n">
        <v>71.9086457853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0.222261</v>
      </c>
      <c r="D1902" t="n">
        <v>74.06801679402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0.228793</v>
      </c>
      <c r="D1903" t="n">
        <v>76.35216767346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0.2351521</v>
      </c>
      <c r="D1904" t="n">
        <v>78.48531226782001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0.2412819</v>
      </c>
      <c r="D1905" t="n">
        <v>80.34641284464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0.2469096</v>
      </c>
      <c r="D1906" t="n">
        <v>82.38669580637999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0.2526131</v>
      </c>
      <c r="D1907" t="n">
        <v>84.20524921457999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0.2573517</v>
      </c>
      <c r="D1908" t="n">
        <v>85.61946301146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0.2616858</v>
      </c>
      <c r="D1909" t="n">
        <v>87.13298498166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0.2660817</v>
      </c>
      <c r="D1910" t="n">
        <v>88.68263902632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0.2701705</v>
      </c>
      <c r="D1911" t="n">
        <v>90.05729307587998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0.2742943</v>
      </c>
      <c r="D1912" t="n">
        <v>91.25496599832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0.277573</v>
      </c>
      <c r="D1913" t="n">
        <v>92.27792194451999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0.2801223</v>
      </c>
      <c r="D1914" t="n">
        <v>93.12128670077999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0.2828966</v>
      </c>
      <c r="D1915" t="n">
        <v>93.83943133475999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0.2858883</v>
      </c>
      <c r="D1916" t="n">
        <v>94.62480867125998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0.2884946</v>
      </c>
      <c r="D1917" t="n">
        <v>95.41669544154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0.2900065</v>
      </c>
      <c r="D1918" t="n">
        <v>95.73628662755999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0.2912188</v>
      </c>
      <c r="D1919" t="n">
        <v>95.73468285401999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0.2925386</v>
      </c>
      <c r="D1920" t="n">
        <v>95.98119228108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0.2934591</v>
      </c>
      <c r="D1921" t="n">
        <v>96.11329919561999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0.2937743</v>
      </c>
      <c r="D1922" t="n">
        <v>95.94968284799999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0.2936597</v>
      </c>
      <c r="D1923" t="n">
        <v>95.76424260161998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0.293225</v>
      </c>
      <c r="D1924" t="n">
        <v>95.40414827208001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0.2921173</v>
      </c>
      <c r="D1925" t="n">
        <v>94.81666401179999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0.2907678</v>
      </c>
      <c r="D1926" t="n">
        <v>94.13823635784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0.2894979</v>
      </c>
      <c r="D1927" t="n">
        <v>93.46550052761999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0.2876585</v>
      </c>
      <c r="D1928" t="n">
        <v>92.57836218768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0.2853235</v>
      </c>
      <c r="D1929" t="n">
        <v>91.45377102419999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0.2834659</v>
      </c>
      <c r="D1930" t="n">
        <v>90.3378905523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0.2810189</v>
      </c>
      <c r="D1931" t="n">
        <v>89.07723021024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0.2776322</v>
      </c>
      <c r="D1932" t="n">
        <v>87.6045572955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0.2745889</v>
      </c>
      <c r="D1933" t="n">
        <v>86.05584664704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0.2705114</v>
      </c>
      <c r="D1934" t="n">
        <v>84.35263914756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0.2662995</v>
      </c>
      <c r="D1935" t="n">
        <v>82.52600397858001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0.2625065</v>
      </c>
      <c r="D1936" t="n">
        <v>80.69499774054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0.2568372</v>
      </c>
      <c r="D1937" t="n">
        <v>78.66037515599999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0.2508221</v>
      </c>
      <c r="D1938" t="n">
        <v>76.54723056108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0.2452538</v>
      </c>
      <c r="D1939" t="n">
        <v>74.37348848357999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0.2392389</v>
      </c>
      <c r="D1940" t="n">
        <v>71.90760804947999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0.2329437</v>
      </c>
      <c r="D1941" t="n">
        <v>69.54807981366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0.226152</v>
      </c>
      <c r="D1942" t="n">
        <v>67.05326856276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0.2188374</v>
      </c>
      <c r="D1943" t="n">
        <v>64.17575292006001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0.2126665</v>
      </c>
      <c r="D1944" t="n">
        <v>61.51993538436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0.2065175</v>
      </c>
      <c r="D1945" t="n">
        <v>58.92826879026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0.1981652</v>
      </c>
      <c r="D1946" t="n">
        <v>56.02270283388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0.190532</v>
      </c>
      <c r="D1947" t="n">
        <v>52.99936958519999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0.1821599</v>
      </c>
      <c r="D1948" t="n">
        <v>49.90455835109999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0.1734441</v>
      </c>
      <c r="D1949" t="n">
        <v>46.73619365994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0.1664001</v>
      </c>
      <c r="D1950" t="n">
        <v>43.68886670123999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0.1570355</v>
      </c>
      <c r="D1951" t="n">
        <v>40.60194854868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0.1482231</v>
      </c>
      <c r="D1952" t="n">
        <v>37.36040775894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0.1404612</v>
      </c>
      <c r="D1953" t="n">
        <v>33.9820745202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0.130273</v>
      </c>
      <c r="D1954" t="n">
        <v>30.348370219428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0.1208721</v>
      </c>
      <c r="D1955" t="n">
        <v>26.97301811268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0.1124419</v>
      </c>
      <c r="D1956" t="n">
        <v>23.854027633974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0.1036287</v>
      </c>
      <c r="D1957" t="n">
        <v>20.406565466352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0.09378053</v>
      </c>
      <c r="D1958" t="n">
        <v>16.935584431464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0.08298822</v>
      </c>
      <c r="D1959" t="n">
        <v>13.434160001202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0.07283472000000001</v>
      </c>
      <c r="D1960" t="n">
        <v>9.677823628392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0.06261050999999999</v>
      </c>
      <c r="D1961" t="n">
        <v>6.122226243671999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0.05293377</v>
      </c>
      <c r="D1962" t="n">
        <v>2.8602486620514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0.0436726</v>
      </c>
      <c r="D1963" t="n">
        <v>-0.5084229417389999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0.03377126</v>
      </c>
      <c r="D1964" t="n">
        <v>-4.069358376624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0.02383152</v>
      </c>
      <c r="D1965" t="n">
        <v>-7.729383431376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0.01370753</v>
      </c>
      <c r="D1966" t="n">
        <v>-11.298612891186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0.003662865</v>
      </c>
      <c r="D1967" t="n">
        <v>-14.721499587798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-0.005610371</v>
      </c>
      <c r="D1968" t="n">
        <v>-18.207144144288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-0.01464676</v>
      </c>
      <c r="D1969" t="n">
        <v>-21.521813862798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-0.02447352</v>
      </c>
      <c r="D1970" t="n">
        <v>-24.782760312372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-0.03431755</v>
      </c>
      <c r="D1971" t="n">
        <v>-28.272524365602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-0.04355549</v>
      </c>
      <c r="D1972" t="n">
        <v>-31.66418150334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-0.05309411</v>
      </c>
      <c r="D1973" t="n">
        <v>-35.00625688146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-0.06248108</v>
      </c>
      <c r="D1974" t="n">
        <v>-38.22930710568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-0.07123606</v>
      </c>
      <c r="D1975" t="n">
        <v>-41.2977975858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-0.079898</v>
      </c>
      <c r="D1976" t="n">
        <v>-44.43295473072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-0.08863041000000001</v>
      </c>
      <c r="D1977" t="n">
        <v>-47.54396093292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-0.09764538</v>
      </c>
      <c r="D1978" t="n">
        <v>-50.6819168199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-0.1064041</v>
      </c>
      <c r="D1979" t="n">
        <v>-53.71418088594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-0.1140797</v>
      </c>
      <c r="D1980" t="n">
        <v>-56.46276571464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-0.1215522</v>
      </c>
      <c r="D1981" t="n">
        <v>-59.15075306076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-0.1296077</v>
      </c>
      <c r="D1982" t="n">
        <v>-61.92757688238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-0.1374269</v>
      </c>
      <c r="D1983" t="n">
        <v>-64.62707366214001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-0.1444035</v>
      </c>
      <c r="D1984" t="n">
        <v>-67.18546981691999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-0.1512134</v>
      </c>
      <c r="D1985" t="n">
        <v>-69.74037540576001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-0.158028</v>
      </c>
      <c r="D1986" t="n">
        <v>-72.12440049624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-0.1644851</v>
      </c>
      <c r="D1987" t="n">
        <v>-74.34603565416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-0.1706352</v>
      </c>
      <c r="D1988" t="n">
        <v>-76.56880288751999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-0.1764746</v>
      </c>
      <c r="D1989" t="n">
        <v>-78.68059528121999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-0.1821817</v>
      </c>
      <c r="D1990" t="n">
        <v>-80.67336252102001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-0.1874357</v>
      </c>
      <c r="D1991" t="n">
        <v>-82.49191592922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-0.1923655</v>
      </c>
      <c r="D1992" t="n">
        <v>-84.26971462157999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-0.1974976</v>
      </c>
      <c r="D1993" t="n">
        <v>-86.09873972759999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-0.202196</v>
      </c>
      <c r="D1994" t="n">
        <v>-87.61392836441999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-0.2063558</v>
      </c>
      <c r="D1995" t="n">
        <v>-88.90801637850001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-0.210224</v>
      </c>
      <c r="D1996" t="n">
        <v>-90.23075219052001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-0.2138832</v>
      </c>
      <c r="D1997" t="n">
        <v>-91.44861379164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-0.2175067</v>
      </c>
      <c r="D1998" t="n">
        <v>-92.49037476875999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-0.2206106</v>
      </c>
      <c r="D1999" t="n">
        <v>-93.41987159807999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-0.2233394</v>
      </c>
      <c r="D2000" t="n">
        <v>-94.32210427721999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-0.22599</v>
      </c>
      <c r="D2001" t="n">
        <v>-95.02836211908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2026-09-27T01:54:21Z</dcterms:modified>
  <cp:lastModifiedBy>F2451E0501</cp:lastModifiedBy>
</cp:coreProperties>
</file>