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-0.2747281</v>
      </c>
      <c r="D2" t="n">
        <v>-112.90886476308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-0.4215688</v>
      </c>
      <c r="D3" t="n">
        <v>-164.20263691176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-0.5091158</v>
      </c>
      <c r="D4" t="n">
        <v>-194.18543481438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-0.5287901</v>
      </c>
      <c r="D5" t="n">
        <v>-198.32713281162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-0.4834087</v>
      </c>
      <c r="D6" t="n">
        <v>-175.29571836216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-0.3811831</v>
      </c>
      <c r="D7" t="n">
        <v>-128.19266936658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-0.2325757</v>
      </c>
      <c r="D8" t="n">
        <v>-63.99729380556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-0.05616447</v>
      </c>
      <c r="D9" t="n">
        <v>7.823163302964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0.1380508</v>
      </c>
      <c r="D10" t="n">
        <v>77.88389719032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0.3392639</v>
      </c>
      <c r="D11" t="n">
        <v>138.0163483368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0.4940596</v>
      </c>
      <c r="D12" t="n">
        <v>180.75436600806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0.5507474999999999</v>
      </c>
      <c r="D13" t="n">
        <v>199.97068622472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0.5342516</v>
      </c>
      <c r="D14" t="n">
        <v>191.88801349506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0.4597277</v>
      </c>
      <c r="D15" t="n">
        <v>156.86889497874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0.3115916</v>
      </c>
      <c r="D16" t="n">
        <v>100.0759405941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0.1249251</v>
      </c>
      <c r="D17" t="n">
        <v>30.275011730916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-0.07384843000000001</v>
      </c>
      <c r="D18" t="n">
        <v>-42.45773466024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-0.2650352</v>
      </c>
      <c r="D19" t="n">
        <v>-109.0996824798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-0.4129564</v>
      </c>
      <c r="D20" t="n">
        <v>-161.59358038104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-0.5059565</v>
      </c>
      <c r="D21" t="n">
        <v>-193.1278247811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-0.5305316</v>
      </c>
      <c r="D22" t="n">
        <v>-199.08229002318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-0.4880751</v>
      </c>
      <c r="D23" t="n">
        <v>-177.8342717502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-0.3908392</v>
      </c>
      <c r="D24" t="n">
        <v>-132.11141139522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-0.2447606</v>
      </c>
      <c r="D25" t="n">
        <v>-68.78845719342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-0.06990178</v>
      </c>
      <c r="D26" t="n">
        <v>2.7969911166528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0.1271818</v>
      </c>
      <c r="D27" t="n">
        <v>73.26590989824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0.3307546</v>
      </c>
      <c r="D28" t="n">
        <v>134.3432352321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0.4841147</v>
      </c>
      <c r="D29" t="n">
        <v>178.50386292642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0.5483972</v>
      </c>
      <c r="D30" t="n">
        <v>199.4663466162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0.5381772</v>
      </c>
      <c r="D31" t="n">
        <v>193.30210150578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0.4643502</v>
      </c>
      <c r="D32" t="n">
        <v>160.06229111574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0.3225423</v>
      </c>
      <c r="D33" t="n">
        <v>104.46848764092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0.1386004</v>
      </c>
      <c r="D34" t="n">
        <v>35.16223171986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-0.06085841</v>
      </c>
      <c r="D35" t="n">
        <v>-37.71377252892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-0.2526415</v>
      </c>
      <c r="D36" t="n">
        <v>-105.0227958015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-0.4048093</v>
      </c>
      <c r="D37" t="n">
        <v>-158.6083288923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-0.501345</v>
      </c>
      <c r="D38" t="n">
        <v>-191.63471161536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-0.5297056</v>
      </c>
      <c r="D39" t="n">
        <v>-199.31405102298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-0.4906762</v>
      </c>
      <c r="D40" t="n">
        <v>-179.80763647482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-0.3956418</v>
      </c>
      <c r="D41" t="n">
        <v>-135.58200878232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-0.2521092</v>
      </c>
      <c r="D42" t="n">
        <v>-73.1605325427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-0.07801967999999999</v>
      </c>
      <c r="D43" t="n">
        <v>-1.793045547279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0.1145688</v>
      </c>
      <c r="D44" t="n">
        <v>69.07147605342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0.3140002</v>
      </c>
      <c r="D45" t="n">
        <v>131.0364743184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0.4755115</v>
      </c>
      <c r="D46" t="n">
        <v>176.45273090838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0.5477108000000001</v>
      </c>
      <c r="D47" t="n">
        <v>199.0495227285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0.5387594999999999</v>
      </c>
      <c r="D48" t="n">
        <v>194.68892536632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0.4709928</v>
      </c>
      <c r="D49" t="n">
        <v>163.05968096892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0.3344373</v>
      </c>
      <c r="D50" t="n">
        <v>108.68392777446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0.1520788</v>
      </c>
      <c r="D51" t="n">
        <v>40.03210579734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-0.04621263</v>
      </c>
      <c r="D52" t="n">
        <v>-32.79358398744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-0.2410725</v>
      </c>
      <c r="D53" t="n">
        <v>-100.6624185651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-0.3959061</v>
      </c>
      <c r="D54" t="n">
        <v>-155.4628887288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-0.4960799</v>
      </c>
      <c r="D55" t="n">
        <v>-190.1581707762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-0.5311248</v>
      </c>
      <c r="D56" t="n">
        <v>-199.69917679836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-0.4960937</v>
      </c>
      <c r="D57" t="n">
        <v>-182.00835968364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-0.4053384</v>
      </c>
      <c r="D58" t="n">
        <v>-139.29996465306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-0.2655187</v>
      </c>
      <c r="D59" t="n">
        <v>-77.87930599548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-0.09444283000000001</v>
      </c>
      <c r="D60" t="n">
        <v>-6.818411758769999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0.09789104</v>
      </c>
      <c r="D61" t="n">
        <v>64.39021832285999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0.3042783</v>
      </c>
      <c r="D62" t="n">
        <v>127.26471341772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0.4691849</v>
      </c>
      <c r="D63" t="n">
        <v>174.03719638482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0.5450053</v>
      </c>
      <c r="D64" t="n">
        <v>198.27288753012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0.5436522</v>
      </c>
      <c r="D65" t="n">
        <v>195.7213781676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0.4784538</v>
      </c>
      <c r="D66" t="n">
        <v>165.78829724472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0.3441977</v>
      </c>
      <c r="D67" t="n">
        <v>112.68078300846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0.1625922</v>
      </c>
      <c r="D68" t="n">
        <v>44.66091069918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-0.0345019</v>
      </c>
      <c r="D69" t="n">
        <v>-28.197926883414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-0.2272867</v>
      </c>
      <c r="D70" t="n">
        <v>-96.62502874103998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-0.387542</v>
      </c>
      <c r="D71" t="n">
        <v>-152.4698070516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-0.492321</v>
      </c>
      <c r="D72" t="n">
        <v>-188.66631547206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-0.53049</v>
      </c>
      <c r="D73" t="n">
        <v>-200.01411389646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-0.4998825</v>
      </c>
      <c r="D74" t="n">
        <v>-184.11653572524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-0.4103803</v>
      </c>
      <c r="D75" t="n">
        <v>-142.79395826592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-0.2727721</v>
      </c>
      <c r="D76" t="n">
        <v>-82.15380273114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-0.1024759</v>
      </c>
      <c r="D77" t="n">
        <v>-11.345317292394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0.08875925</v>
      </c>
      <c r="D78" t="n">
        <v>60.05682221778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0.2894365</v>
      </c>
      <c r="D79" t="n">
        <v>123.61354999794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0.4581209</v>
      </c>
      <c r="D80" t="n">
        <v>171.62411469138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0.543902</v>
      </c>
      <c r="D81" t="n">
        <v>197.56820201526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0.544457</v>
      </c>
      <c r="D82" t="n">
        <v>196.94411398242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0.4834858</v>
      </c>
      <c r="D83" t="n">
        <v>168.82386319746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0.3560287</v>
      </c>
      <c r="D84" t="n">
        <v>117.0666633888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0.1764844</v>
      </c>
      <c r="D85" t="n">
        <v>49.72952690946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-0.01941172</v>
      </c>
      <c r="D86" t="n">
        <v>-23.140464760872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-0.2148069</v>
      </c>
      <c r="D87" t="n">
        <v>-92.21565779532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-0.3792794</v>
      </c>
      <c r="D88" t="n">
        <v>-149.1954360741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-0.4867187</v>
      </c>
      <c r="D89" t="n">
        <v>-186.85354822722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-0.5298292999999999</v>
      </c>
      <c r="D90" t="n">
        <v>-199.92254157198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-0.5042199000000001</v>
      </c>
      <c r="D91" t="n">
        <v>-185.81260486014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-0.4191581</v>
      </c>
      <c r="D92" t="n">
        <v>-146.09471289048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-0.2857766</v>
      </c>
      <c r="D93" t="n">
        <v>-86.63984034137999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-0.1175738</v>
      </c>
      <c r="D94" t="n">
        <v>-16.261191368586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0.07348302</v>
      </c>
      <c r="D95" t="n">
        <v>55.45380347874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0.2771044</v>
      </c>
      <c r="D96" t="n">
        <v>119.80732368942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0.4506787</v>
      </c>
      <c r="D97" t="n">
        <v>169.06276256184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0.5412635</v>
      </c>
      <c r="D98" t="n">
        <v>196.6407177645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0.5468085</v>
      </c>
      <c r="D99" t="n">
        <v>197.82379949238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0.4907007</v>
      </c>
      <c r="D100" t="n">
        <v>171.44345431908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0.367861</v>
      </c>
      <c r="D101" t="n">
        <v>121.05685195632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0.1913129</v>
      </c>
      <c r="D102" t="n">
        <v>54.4468538214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-0.004548107</v>
      </c>
      <c r="D103" t="n">
        <v>-18.310999487292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-0.2027871</v>
      </c>
      <c r="D104" t="n">
        <v>-87.83326798092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-0.3704995</v>
      </c>
      <c r="D105" t="n">
        <v>-145.877354406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-0.4812349</v>
      </c>
      <c r="D106" t="n">
        <v>-185.07339104436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-0.529717</v>
      </c>
      <c r="D107" t="n">
        <v>-199.94046609978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-0.5088599</v>
      </c>
      <c r="D108" t="n">
        <v>-187.64430292206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-0.4276281</v>
      </c>
      <c r="D109" t="n">
        <v>-149.41197694854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-0.2976902</v>
      </c>
      <c r="D110" t="n">
        <v>-90.88550059985999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-0.1317974</v>
      </c>
      <c r="D111" t="n">
        <v>-20.895037150788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0.05652416</v>
      </c>
      <c r="D112" t="n">
        <v>50.89518725418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0.2634998</v>
      </c>
      <c r="D113" t="n">
        <v>115.85921059242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0.4453012</v>
      </c>
      <c r="D114" t="n">
        <v>166.26213370944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0.5383956</v>
      </c>
      <c r="D115" t="n">
        <v>195.43323352158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0.5481888</v>
      </c>
      <c r="D116" t="n">
        <v>198.45508878288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0.4990562</v>
      </c>
      <c r="D117" t="n">
        <v>173.81829701988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0.3786339</v>
      </c>
      <c r="D118" t="n">
        <v>124.80005939868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0.2031053</v>
      </c>
      <c r="D119" t="n">
        <v>58.92889772106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0.006058225</v>
      </c>
      <c r="D120" t="n">
        <v>-13.787424142254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-0.1920744</v>
      </c>
      <c r="D121" t="n">
        <v>-83.81833098641999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-0.3607388</v>
      </c>
      <c r="D122" t="n">
        <v>-142.83018468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-0.4773796</v>
      </c>
      <c r="D123" t="n">
        <v>-183.37461750702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-0.529089</v>
      </c>
      <c r="D124" t="n">
        <v>-199.84996295766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-0.5124381</v>
      </c>
      <c r="D125" t="n">
        <v>-189.2399318082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-0.4358339</v>
      </c>
      <c r="D126" t="n">
        <v>-152.59719698514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-0.30694</v>
      </c>
      <c r="D127" t="n">
        <v>-95.2677646281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-0.1421125</v>
      </c>
      <c r="D128" t="n">
        <v>-25.767952108686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0.04742253</v>
      </c>
      <c r="D129" t="n">
        <v>46.19631946121999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0.2546909</v>
      </c>
      <c r="D130" t="n">
        <v>111.92285850138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0.4355233</v>
      </c>
      <c r="D131" t="n">
        <v>163.58163063984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0.5331396</v>
      </c>
      <c r="D132" t="n">
        <v>194.29210147806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0.5490332999999999</v>
      </c>
      <c r="D133" t="n">
        <v>199.0712208411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0.5024647</v>
      </c>
      <c r="D134" t="n">
        <v>176.2163472672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0.3849205</v>
      </c>
      <c r="D135" t="n">
        <v>128.65068822168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0.2142176</v>
      </c>
      <c r="D136" t="n">
        <v>63.63150765228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0.01912498</v>
      </c>
      <c r="D137" t="n">
        <v>-8.921663272205999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-0.1797757</v>
      </c>
      <c r="D138" t="n">
        <v>-79.42364557488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-0.3505522</v>
      </c>
      <c r="D139" t="n">
        <v>-139.43549924046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-0.4714855</v>
      </c>
      <c r="D140" t="n">
        <v>-181.3740515253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-0.5269947</v>
      </c>
      <c r="D141" t="n">
        <v>-199.56015164502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-0.5140278</v>
      </c>
      <c r="D142" t="n">
        <v>-190.78640975232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-0.4411031</v>
      </c>
      <c r="D143" t="n">
        <v>-155.765718909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-0.314349</v>
      </c>
      <c r="D144" t="n">
        <v>-99.60773306003999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-0.1518132</v>
      </c>
      <c r="D145" t="n">
        <v>-30.637087192476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0.03429068</v>
      </c>
      <c r="D146" t="n">
        <v>41.45128814754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0.2378777</v>
      </c>
      <c r="D147" t="n">
        <v>107.8526699361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0.4225063</v>
      </c>
      <c r="D148" t="n">
        <v>160.68156782796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0.5299638</v>
      </c>
      <c r="D149" t="n">
        <v>192.95386252182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0.5492669999999999</v>
      </c>
      <c r="D150" t="n">
        <v>199.53845353242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0.5066986</v>
      </c>
      <c r="D151" t="n">
        <v>178.45477487748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0.3957197</v>
      </c>
      <c r="D152" t="n">
        <v>132.34141138878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0.2260501</v>
      </c>
      <c r="D153" t="n">
        <v>68.23433771207999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0.03260317</v>
      </c>
      <c r="D154" t="n">
        <v>-4.062921269886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-0.166613</v>
      </c>
      <c r="D155" t="n">
        <v>-74.89864570157999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-0.3408672</v>
      </c>
      <c r="D156" t="n">
        <v>-135.85446160488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-0.464645</v>
      </c>
      <c r="D157" t="n">
        <v>-179.2770390054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-0.5258322</v>
      </c>
      <c r="D158" t="n">
        <v>-199.26515165328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-0.5170832</v>
      </c>
      <c r="D159" t="n">
        <v>-192.38901977034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-0.447751</v>
      </c>
      <c r="D160" t="n">
        <v>-159.01958674242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-0.3251063</v>
      </c>
      <c r="D161" t="n">
        <v>-103.96458828396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-0.1641168</v>
      </c>
      <c r="D162" t="n">
        <v>-35.4816027801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0.02000715</v>
      </c>
      <c r="D163" t="n">
        <v>36.65358387936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0.2248406</v>
      </c>
      <c r="D164" t="n">
        <v>103.67392791474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0.413121</v>
      </c>
      <c r="D165" t="n">
        <v>157.69946099322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0.5249653</v>
      </c>
      <c r="D166" t="n">
        <v>191.60379966654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0.5506342</v>
      </c>
      <c r="D167" t="n">
        <v>200.05933402098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0.5114709</v>
      </c>
      <c r="D168" t="n">
        <v>180.73905154308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0.4049444</v>
      </c>
      <c r="D169" t="n">
        <v>136.01386411614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0.2394901</v>
      </c>
      <c r="D170" t="n">
        <v>72.79122437693999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0.04576064</v>
      </c>
      <c r="D171" t="n">
        <v>0.7349021806805999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-0.1541171</v>
      </c>
      <c r="D172" t="n">
        <v>-70.43946343649999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-0.3305894</v>
      </c>
      <c r="D173" t="n">
        <v>-132.20222900274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-0.4579485</v>
      </c>
      <c r="D174" t="n">
        <v>-176.94109567458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-0.5238066</v>
      </c>
      <c r="D175" t="n">
        <v>-198.61499443878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-0.5198492</v>
      </c>
      <c r="D176" t="n">
        <v>-193.52464866936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-0.4536299</v>
      </c>
      <c r="D177" t="n">
        <v>-161.78924075292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-0.3346088</v>
      </c>
      <c r="D178" t="n">
        <v>-107.92314163224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-0.1761808</v>
      </c>
      <c r="D179" t="n">
        <v>-40.01018755896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0.006269297</v>
      </c>
      <c r="D180" t="n">
        <v>32.16861545148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0.2096578</v>
      </c>
      <c r="D181" t="n">
        <v>99.71600349726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0.4017069</v>
      </c>
      <c r="D182" t="n">
        <v>154.71867491316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0.5214273</v>
      </c>
      <c r="D183" t="n">
        <v>190.11436574598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0.5521727</v>
      </c>
      <c r="D184" t="n">
        <v>200.47653526716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0.5172237</v>
      </c>
      <c r="D185" t="n">
        <v>183.1028250618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0.4156861</v>
      </c>
      <c r="D186" t="n">
        <v>139.93990174206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0.2516953</v>
      </c>
      <c r="D187" t="n">
        <v>77.5677651237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0.05870717</v>
      </c>
      <c r="D188" t="n">
        <v>5.588433805788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-0.1412134</v>
      </c>
      <c r="D189" t="n">
        <v>-66.0569163894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-0.3209491</v>
      </c>
      <c r="D190" t="n">
        <v>-128.74870708686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-0.4514662</v>
      </c>
      <c r="D191" t="n">
        <v>-174.77213347116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-0.5214191</v>
      </c>
      <c r="D192" t="n">
        <v>-197.97191269578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-0.5221786</v>
      </c>
      <c r="D193" t="n">
        <v>-194.64452285184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-0.4594907</v>
      </c>
      <c r="D194" t="n">
        <v>-164.63700796878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-0.3448</v>
      </c>
      <c r="D195" t="n">
        <v>-112.12801572834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-0.1890429</v>
      </c>
      <c r="D196" t="n">
        <v>-44.96025031344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-0.005291997</v>
      </c>
      <c r="D197" t="n">
        <v>27.234948922956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0.1990494</v>
      </c>
      <c r="D198" t="n">
        <v>95.44257594395999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0.391753</v>
      </c>
      <c r="D199" t="n">
        <v>151.59556179306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0.5158969</v>
      </c>
      <c r="D200" t="n">
        <v>188.49757333842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0.5516288</v>
      </c>
      <c r="D201" t="n">
        <v>200.5729503588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0.5202213999999999</v>
      </c>
      <c r="D202" t="n">
        <v>185.0070702915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0.4225009</v>
      </c>
      <c r="D203" t="n">
        <v>143.40663120474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0.2613262</v>
      </c>
      <c r="D204" t="n">
        <v>82.06873984044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0.07054209</v>
      </c>
      <c r="D205" t="n">
        <v>10.540056308652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-0.1269933</v>
      </c>
      <c r="D206" t="n">
        <v>-61.30609891236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-0.3080432</v>
      </c>
      <c r="D207" t="n">
        <v>-124.80049965024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-0.4443402</v>
      </c>
      <c r="D208" t="n">
        <v>-172.20615870024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-0.5186933</v>
      </c>
      <c r="D209" t="n">
        <v>-197.25732152082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-0.5226518</v>
      </c>
      <c r="D210" t="n">
        <v>-195.83684986248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-0.4636388</v>
      </c>
      <c r="D211" t="n">
        <v>-167.52883178718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-0.3503068</v>
      </c>
      <c r="D212" t="n">
        <v>-116.29377032868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-0.196211</v>
      </c>
      <c r="D213" t="n">
        <v>-49.7174514381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-0.01665016</v>
      </c>
      <c r="D214" t="n">
        <v>22.49172892998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0.182957</v>
      </c>
      <c r="D215" t="n">
        <v>91.24924272804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0.3765819</v>
      </c>
      <c r="D216" t="n">
        <v>148.47251156604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0.5103498</v>
      </c>
      <c r="D217" t="n">
        <v>186.86574948474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0.5522424</v>
      </c>
      <c r="D218" t="n">
        <v>200.70059186466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0.5229395999999999</v>
      </c>
      <c r="D219" t="n">
        <v>186.87512055366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0.4319643</v>
      </c>
      <c r="D220" t="n">
        <v>146.82942985104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0.2748063</v>
      </c>
      <c r="D221" t="n">
        <v>86.56710449436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0.08503246</v>
      </c>
      <c r="D222" t="n">
        <v>15.356568752406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-0.1124964</v>
      </c>
      <c r="D223" t="n">
        <v>-56.77924369319999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-0.297433</v>
      </c>
      <c r="D224" t="n">
        <v>-121.12282679724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-0.4372917</v>
      </c>
      <c r="D225" t="n">
        <v>-169.77430342242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-0.5163903</v>
      </c>
      <c r="D226" t="n">
        <v>-196.3051831827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-0.5256076</v>
      </c>
      <c r="D227" t="n">
        <v>-196.66291902174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-0.4708288</v>
      </c>
      <c r="D228" t="n">
        <v>-170.03744806914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-0.3620886</v>
      </c>
      <c r="D229" t="n">
        <v>-120.05760670128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-0.2098931</v>
      </c>
      <c r="D230" t="n">
        <v>-54.22462112322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-0.03285177</v>
      </c>
      <c r="D231" t="n">
        <v>17.902637863506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0.1654597</v>
      </c>
      <c r="D232" t="n">
        <v>87.14814221394001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0.366719</v>
      </c>
      <c r="D233" t="n">
        <v>145.36678838256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0.5084155</v>
      </c>
      <c r="D234" t="n">
        <v>185.18225896584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0.551791</v>
      </c>
      <c r="D235" t="n">
        <v>200.73367362474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0.5277858</v>
      </c>
      <c r="D236" t="n">
        <v>188.71678716876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0.4434704</v>
      </c>
      <c r="D237" t="n">
        <v>150.1677630909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0.2876642</v>
      </c>
      <c r="D238" t="n">
        <v>90.87763896486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0.09894516</v>
      </c>
      <c r="D239" t="n">
        <v>20.08995226767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-0.1007792</v>
      </c>
      <c r="D240" t="n">
        <v>-52.18468407341999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-0.2886001</v>
      </c>
      <c r="D241" t="n">
        <v>-117.24364451592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-0.4292679</v>
      </c>
      <c r="D242" t="n">
        <v>-167.18735380932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-0.5137073</v>
      </c>
      <c r="D243" t="n">
        <v>-195.44203855278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-0.5282667</v>
      </c>
      <c r="D244" t="n">
        <v>-197.65379949714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-0.4774287</v>
      </c>
      <c r="D245" t="n">
        <v>-172.69597000728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-0.3728725</v>
      </c>
      <c r="D246" t="n">
        <v>-123.99160030182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-0.2215639</v>
      </c>
      <c r="D247" t="n">
        <v>-58.89065872842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-0.04453024</v>
      </c>
      <c r="D248" t="n">
        <v>13.097807809362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0.1544169</v>
      </c>
      <c r="D249" t="n">
        <v>82.70553227543999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0.3571564</v>
      </c>
      <c r="D250" t="n">
        <v>141.81553062036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0.5014716</v>
      </c>
      <c r="D251" t="n">
        <v>183.06543512574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0.5510627</v>
      </c>
      <c r="D252" t="n">
        <v>200.4209063379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0.532195</v>
      </c>
      <c r="D253" t="n">
        <v>190.3282965576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0.4509823</v>
      </c>
      <c r="D254" t="n">
        <v>153.5058133119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0.2983451</v>
      </c>
      <c r="D255" t="n">
        <v>95.40263883816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0.1112503</v>
      </c>
      <c r="D256" t="n">
        <v>25.043247726462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-0.08747932999999999</v>
      </c>
      <c r="D257" t="n">
        <v>-47.50084772658001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-0.2769243</v>
      </c>
      <c r="D258" t="n">
        <v>-113.34798424764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-0.4216717</v>
      </c>
      <c r="D259" t="n">
        <v>-164.534586588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-0.5098894</v>
      </c>
      <c r="D260" t="n">
        <v>-194.3605291491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-0.5288987000000001</v>
      </c>
      <c r="D261" t="n">
        <v>-198.31760451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-0.4815407</v>
      </c>
      <c r="D262" t="n">
        <v>-175.13386302078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-0.3797159</v>
      </c>
      <c r="D263" t="n">
        <v>-127.8938643435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-0.2313632</v>
      </c>
      <c r="D264" t="n">
        <v>-63.63408626856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-0.05622163</v>
      </c>
      <c r="D265" t="n">
        <v>8.174248198794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0.1404724</v>
      </c>
      <c r="D266" t="n">
        <v>78.21219906792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0.3426409</v>
      </c>
      <c r="D267" t="n">
        <v>138.20886405468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0.492757</v>
      </c>
      <c r="D268" t="n">
        <v>180.71499493998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0.5492389</v>
      </c>
      <c r="D269" t="n">
        <v>199.76414535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0.5333926</v>
      </c>
      <c r="D270" t="n">
        <v>191.569177026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0.4572513</v>
      </c>
      <c r="D271" t="n">
        <v>156.46669373214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0.3099723</v>
      </c>
      <c r="D272" t="n">
        <v>99.60311041865999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0.1243098</v>
      </c>
      <c r="D273" t="n">
        <v>29.758448852298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-0.07384801000000001</v>
      </c>
      <c r="D274" t="n">
        <v>-42.92157112523999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-0.2654059</v>
      </c>
      <c r="D275" t="n">
        <v>-109.43672649552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-0.41418</v>
      </c>
      <c r="D276" t="n">
        <v>-161.75622188592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-0.5060256</v>
      </c>
      <c r="D277" t="n">
        <v>-193.0745228958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-0.5297205</v>
      </c>
      <c r="D278" t="n">
        <v>-198.81002587986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-0.4863191</v>
      </c>
      <c r="D279" t="n">
        <v>-177.3446491224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-0.387538</v>
      </c>
      <c r="D280" t="n">
        <v>-131.44958751438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-0.2417287</v>
      </c>
      <c r="D281" t="n">
        <v>-68.01103583154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-0.06918075999999999</v>
      </c>
      <c r="D282" t="n">
        <v>3.630528200231999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0.126438</v>
      </c>
      <c r="D283" t="n">
        <v>74.08795390038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0.3318662</v>
      </c>
      <c r="D284" t="n">
        <v>135.03339244548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0.4864994</v>
      </c>
      <c r="D285" t="n">
        <v>178.95603272508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0.5491225</v>
      </c>
      <c r="D286" t="n">
        <v>199.7229503826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0.5383618</v>
      </c>
      <c r="D287" t="n">
        <v>193.3336423854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0.4654572</v>
      </c>
      <c r="D288" t="n">
        <v>159.82911502164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0.3231423</v>
      </c>
      <c r="D289" t="n">
        <v>104.0982675255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0.1375858</v>
      </c>
      <c r="D290" t="n">
        <v>34.77559651056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-0.06233809</v>
      </c>
      <c r="D291" t="n">
        <v>-37.99201151483999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-0.2534591</v>
      </c>
      <c r="D292" t="n">
        <v>-105.15826749582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-0.405488</v>
      </c>
      <c r="D293" t="n">
        <v>-158.71046725422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-0.5018352</v>
      </c>
      <c r="D294" t="n">
        <v>-191.69379966402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-0.5299424</v>
      </c>
      <c r="D295" t="n">
        <v>-199.2693340431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-0.4913857</v>
      </c>
      <c r="D296" t="n">
        <v>-179.6419761021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-0.3963483</v>
      </c>
      <c r="D297" t="n">
        <v>-135.26983897974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-0.2523892</v>
      </c>
      <c r="D298" t="n">
        <v>-72.74295393803999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-0.07772245</v>
      </c>
      <c r="D299" t="n">
        <v>-1.3705304647698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0.1160574</v>
      </c>
      <c r="D300" t="n">
        <v>69.40751377986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0.3156489</v>
      </c>
      <c r="D301" t="n">
        <v>131.23650575934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0.4764954</v>
      </c>
      <c r="D302" t="n">
        <v>176.49288813996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0.5482123</v>
      </c>
      <c r="D303" t="n">
        <v>198.95798185056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0.5387067</v>
      </c>
      <c r="D304" t="n">
        <v>194.4726360642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0.4711629</v>
      </c>
      <c r="D305" t="n">
        <v>162.64898915652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0.3332672</v>
      </c>
      <c r="D306" t="n">
        <v>108.10097181594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0.1493721</v>
      </c>
      <c r="D307" t="n">
        <v>39.35160267174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-0.04738268</v>
      </c>
      <c r="D308" t="n">
        <v>-33.47710598088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-0.2418899</v>
      </c>
      <c r="D309" t="n">
        <v>-101.2371040836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-0.3975708</v>
      </c>
      <c r="D310" t="n">
        <v>-155.87040444066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-0.4969819</v>
      </c>
      <c r="D311" t="n">
        <v>-190.31496322464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-0.5310526</v>
      </c>
      <c r="D312" t="n">
        <v>-199.60763592042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-0.4953894</v>
      </c>
      <c r="D313" t="n">
        <v>-181.75276220652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-0.4040807</v>
      </c>
      <c r="D314" t="n">
        <v>-138.86254328166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-0.2637256</v>
      </c>
      <c r="D315" t="n">
        <v>-77.30348840153999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-0.09246041000000001</v>
      </c>
      <c r="D316" t="n">
        <v>-6.26577026481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0.09715544</v>
      </c>
      <c r="D317" t="n">
        <v>64.838048499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0.3020275</v>
      </c>
      <c r="D318" t="n">
        <v>127.56700900674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0.4721382</v>
      </c>
      <c r="D319" t="n">
        <v>174.17990078334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0.5465586</v>
      </c>
      <c r="D320" t="n">
        <v>198.28672400772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0.5409884</v>
      </c>
      <c r="D321" t="n">
        <v>195.6190196799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0.4797003</v>
      </c>
      <c r="D322" t="n">
        <v>165.60056140092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0.344256</v>
      </c>
      <c r="D323" t="n">
        <v>112.4422924491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0.1626188</v>
      </c>
      <c r="D324" t="n">
        <v>44.3727974997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-0.03325161</v>
      </c>
      <c r="D325" t="n">
        <v>-28.522486622754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-0.2300648</v>
      </c>
      <c r="D326" t="n">
        <v>-96.97411678157999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-0.3889231</v>
      </c>
      <c r="D327" t="n">
        <v>-152.7998384889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-0.4929543</v>
      </c>
      <c r="D328" t="n">
        <v>-188.84562364314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-0.5309096</v>
      </c>
      <c r="D329" t="n">
        <v>-199.93826484198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-0.4991927</v>
      </c>
      <c r="D330" t="n">
        <v>-183.82244768316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-0.4116038</v>
      </c>
      <c r="D331" t="n">
        <v>-142.41883249026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-0.2732807</v>
      </c>
      <c r="D332" t="n">
        <v>-81.81267066522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-0.1046021</v>
      </c>
      <c r="D333" t="n">
        <v>-11.056977677826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0.08510139999999999</v>
      </c>
      <c r="D334" t="n">
        <v>60.322325355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0.2911963</v>
      </c>
      <c r="D335" t="n">
        <v>123.85131728688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0.4626474</v>
      </c>
      <c r="D336" t="n">
        <v>171.74153607174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0.5434964</v>
      </c>
      <c r="D337" t="n">
        <v>197.50515170256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0.5428569</v>
      </c>
      <c r="D338" t="n">
        <v>196.68901964994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0.4847471</v>
      </c>
      <c r="D339" t="n">
        <v>168.39773113392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0.3553071</v>
      </c>
      <c r="D340" t="n">
        <v>116.56282692492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0.1754668</v>
      </c>
      <c r="D341" t="n">
        <v>49.16581623342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-0.02049278</v>
      </c>
      <c r="D342" t="n">
        <v>-23.71103707194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-0.2171274</v>
      </c>
      <c r="D343" t="n">
        <v>-92.6979533793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-0.3799136</v>
      </c>
      <c r="D344" t="n">
        <v>-149.55993291924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-0.4877481</v>
      </c>
      <c r="D345" t="n">
        <v>-187.04185010874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-0.5297102</v>
      </c>
      <c r="D346" t="n">
        <v>-199.86826484394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-0.5029121</v>
      </c>
      <c r="D347" t="n">
        <v>-185.53461744654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-0.4184173</v>
      </c>
      <c r="D348" t="n">
        <v>-145.66229151894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-0.2824915</v>
      </c>
      <c r="D349" t="n">
        <v>-86.08666425624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-0.1148433</v>
      </c>
      <c r="D350" t="n">
        <v>-15.708499560162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0.07222562</v>
      </c>
      <c r="D351" t="n">
        <v>55.84097327921999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0.2754889</v>
      </c>
      <c r="D352" t="n">
        <v>120.05257525488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0.4524196</v>
      </c>
      <c r="D353" t="n">
        <v>169.15122167886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0.5421257</v>
      </c>
      <c r="D354" t="n">
        <v>196.51930267356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0.5450808</v>
      </c>
      <c r="D355" t="n">
        <v>197.57512025406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0.4904</v>
      </c>
      <c r="D356" t="n">
        <v>171.06549835482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0.3651373</v>
      </c>
      <c r="D357" t="n">
        <v>120.50741800944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0.1865714</v>
      </c>
      <c r="D358" t="n">
        <v>53.79735698424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-0.007422519</v>
      </c>
      <c r="D359" t="n">
        <v>-18.977521481208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-0.2041886</v>
      </c>
      <c r="D360" t="n">
        <v>-88.41311073198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-0.3702965</v>
      </c>
      <c r="D361" t="n">
        <v>-146.26707137622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-0.4820787</v>
      </c>
      <c r="D362" t="n">
        <v>-185.23260487638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-0.5296951</v>
      </c>
      <c r="D363" t="n">
        <v>-199.82933402742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-0.5071247</v>
      </c>
      <c r="D364" t="n">
        <v>-187.2849004164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-0.426025</v>
      </c>
      <c r="D365" t="n">
        <v>-148.9356876537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-0.2927547</v>
      </c>
      <c r="D366" t="n">
        <v>-90.38921130558001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-0.1256311</v>
      </c>
      <c r="D367" t="n">
        <v>-20.420414522568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0.05967682</v>
      </c>
      <c r="D368" t="n">
        <v>51.36160233546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0.2625881</v>
      </c>
      <c r="D369" t="n">
        <v>116.35103447802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0.4443934</v>
      </c>
      <c r="D370" t="n">
        <v>166.68493243974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0.5400044000000001</v>
      </c>
      <c r="D371" t="n">
        <v>195.66537187986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0.5468093000000001</v>
      </c>
      <c r="D372" t="n">
        <v>198.46936551204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0.497377</v>
      </c>
      <c r="D373" t="n">
        <v>173.61486935262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0.3770858</v>
      </c>
      <c r="D374" t="n">
        <v>124.40716632792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0.1995748</v>
      </c>
      <c r="D375" t="n">
        <v>58.46260842594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0.004818721</v>
      </c>
      <c r="D376" t="n">
        <v>-14.21663482206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-0.1934957</v>
      </c>
      <c r="D377" t="n">
        <v>-84.17795361785998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-0.3611258</v>
      </c>
      <c r="D378" t="n">
        <v>-143.09521611912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-0.4764495</v>
      </c>
      <c r="D379" t="n">
        <v>-183.51332819496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-0.5296307</v>
      </c>
      <c r="D380" t="n">
        <v>-199.83078056826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-0.5105835</v>
      </c>
      <c r="D381" t="n">
        <v>-189.07002615258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-0.4334112</v>
      </c>
      <c r="D382" t="n">
        <v>-152.28814039002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-0.3036821</v>
      </c>
      <c r="D383" t="n">
        <v>-94.86767029967999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-0.1375111</v>
      </c>
      <c r="D384" t="n">
        <v>-25.36731061047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0.04702935</v>
      </c>
      <c r="D385" t="n">
        <v>46.56729429359999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0.2500168</v>
      </c>
      <c r="D386" t="n">
        <v>112.23902201454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0.4337822</v>
      </c>
      <c r="D387" t="n">
        <v>163.76534132652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0.5352625</v>
      </c>
      <c r="D388" t="n">
        <v>194.32980587952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0.5478176</v>
      </c>
      <c r="D389" t="n">
        <v>199.01615794956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0.5008789</v>
      </c>
      <c r="D390" t="n">
        <v>176.01512085774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0.3858715</v>
      </c>
      <c r="D391" t="n">
        <v>128.2521976668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0.2130942</v>
      </c>
      <c r="D392" t="n">
        <v>63.1325454021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0.01876472</v>
      </c>
      <c r="D393" t="n">
        <v>-9.443660112936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-0.1812046</v>
      </c>
      <c r="D394" t="n">
        <v>-79.88399147394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-0.3519363</v>
      </c>
      <c r="D395" t="n">
        <v>-139.7891470293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-0.4708787</v>
      </c>
      <c r="D396" t="n">
        <v>-181.70625277386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-0.5291033000000001</v>
      </c>
      <c r="D397" t="n">
        <v>-199.8130447197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-0.5140089</v>
      </c>
      <c r="D398" t="n">
        <v>-190.8253091223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-0.4394615</v>
      </c>
      <c r="D399" t="n">
        <v>-155.54600193402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-0.313226</v>
      </c>
      <c r="D400" t="n">
        <v>-99.16119219204001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-0.1508883</v>
      </c>
      <c r="D401" t="n">
        <v>-30.163514878692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0.03117291</v>
      </c>
      <c r="D402" t="n">
        <v>41.79515606243999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0.2375973</v>
      </c>
      <c r="D403" t="n">
        <v>108.06924225708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0.4252057</v>
      </c>
      <c r="D404" t="n">
        <v>160.77678795108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0.5295881</v>
      </c>
      <c r="D405" t="n">
        <v>192.96332793036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0.5494285</v>
      </c>
      <c r="D406" t="n">
        <v>199.51631516826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0.5071208</v>
      </c>
      <c r="D407" t="n">
        <v>178.3803409173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0.3954378</v>
      </c>
      <c r="D408" t="n">
        <v>132.1050277476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0.2254464</v>
      </c>
      <c r="D409" t="n">
        <v>67.77631885698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0.03070601</v>
      </c>
      <c r="D410" t="n">
        <v>-4.676977856466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-0.1684552</v>
      </c>
      <c r="D411" t="n">
        <v>-75.53575260197999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-0.3418812</v>
      </c>
      <c r="D412" t="n">
        <v>-136.31458737816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-0.4649282</v>
      </c>
      <c r="D413" t="n">
        <v>-179.43339120228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-0.5260734</v>
      </c>
      <c r="D414" t="n">
        <v>-199.1220070032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-0.5167868</v>
      </c>
      <c r="D415" t="n">
        <v>-191.99672418384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-0.4467867</v>
      </c>
      <c r="D416" t="n">
        <v>-158.4487377018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-0.3235758</v>
      </c>
      <c r="D417" t="n">
        <v>-103.30713547218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-0.1610728</v>
      </c>
      <c r="D418" t="n">
        <v>-34.80481034621999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0.02145655</v>
      </c>
      <c r="D419" t="n">
        <v>37.29751467894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0.2229614</v>
      </c>
      <c r="D420" t="n">
        <v>104.17257569952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0.4127233</v>
      </c>
      <c r="D421" t="n">
        <v>157.98669368958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0.5269043</v>
      </c>
      <c r="D422" t="n">
        <v>191.71999463184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0.5510089</v>
      </c>
      <c r="D423" t="n">
        <v>200.08162961784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0.5120106</v>
      </c>
      <c r="D424" t="n">
        <v>180.70791946848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0.4057322</v>
      </c>
      <c r="D425" t="n">
        <v>135.88288927704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0.2380973</v>
      </c>
      <c r="D426" t="n">
        <v>72.52619293782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0.04512376</v>
      </c>
      <c r="D427" t="n">
        <v>0.3758043919932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-0.1542724</v>
      </c>
      <c r="D428" t="n">
        <v>-70.80257663387999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-0.3313901</v>
      </c>
      <c r="D429" t="n">
        <v>-132.50320383708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-0.4579153</v>
      </c>
      <c r="D430" t="n">
        <v>-177.10788812274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-0.524003</v>
      </c>
      <c r="D431" t="n">
        <v>-198.58653532008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-0.5200709999999999</v>
      </c>
      <c r="D432" t="n">
        <v>-193.3325417565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-0.4541377</v>
      </c>
      <c r="D433" t="n">
        <v>-161.46392629662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-0.3358499</v>
      </c>
      <c r="D434" t="n">
        <v>-107.4682359846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-0.1753816</v>
      </c>
      <c r="D435" t="n">
        <v>-39.49163411436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0.009809718</v>
      </c>
      <c r="D436" t="n">
        <v>32.68267204086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0.2127002</v>
      </c>
      <c r="D437" t="n">
        <v>100.19326763484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0.4026949</v>
      </c>
      <c r="D438" t="n">
        <v>155.09990131758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0.5224701</v>
      </c>
      <c r="D439" t="n">
        <v>190.27927140174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0.5525913</v>
      </c>
      <c r="D440" t="n">
        <v>200.33879942196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0.516002</v>
      </c>
      <c r="D441" t="n">
        <v>182.71700746254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0.414547</v>
      </c>
      <c r="D442" t="n">
        <v>139.39792062516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0.2502103</v>
      </c>
      <c r="D443" t="n">
        <v>76.98936891347999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0.05780139</v>
      </c>
      <c r="D444" t="n">
        <v>5.11718539131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-0.1412548</v>
      </c>
      <c r="D445" t="n">
        <v>-66.44918052936001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-0.3222669</v>
      </c>
      <c r="D446" t="n">
        <v>-129.12788946618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-0.452784</v>
      </c>
      <c r="D447" t="n">
        <v>-175.12634729772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-0.5223697</v>
      </c>
      <c r="D448" t="n">
        <v>-198.31442840946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-0.5238342</v>
      </c>
      <c r="D449" t="n">
        <v>-194.88307630428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-0.4607153</v>
      </c>
      <c r="D450" t="n">
        <v>-164.61707086242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-0.3438753</v>
      </c>
      <c r="D451" t="n">
        <v>-111.83062579956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-0.1854965</v>
      </c>
      <c r="D452" t="n">
        <v>-44.47786038984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-0.002727089</v>
      </c>
      <c r="D453" t="n">
        <v>27.74389859424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0.1987162</v>
      </c>
      <c r="D454" t="n">
        <v>95.89738725197999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0.3908848</v>
      </c>
      <c r="D455" t="n">
        <v>151.96153662558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0.5162476</v>
      </c>
      <c r="D456" t="n">
        <v>188.66310792498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0.5528690000000001</v>
      </c>
      <c r="D457" t="n">
        <v>200.51813903958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0.5203803</v>
      </c>
      <c r="D458" t="n">
        <v>184.75924010976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0.4226591</v>
      </c>
      <c r="D459" t="n">
        <v>142.98798341772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0.2612906</v>
      </c>
      <c r="D460" t="n">
        <v>81.58204174086001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0.0687926</v>
      </c>
      <c r="D461" t="n">
        <v>10.036119215844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-0.1287848</v>
      </c>
      <c r="D462" t="n">
        <v>-61.81138191707999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-0.3099055</v>
      </c>
      <c r="D463" t="n">
        <v>-125.25559397712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-0.445051</v>
      </c>
      <c r="D464" t="n">
        <v>-172.51600145886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-0.5188913000000001</v>
      </c>
      <c r="D465" t="n">
        <v>-197.30090642526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-0.5239530999999999</v>
      </c>
      <c r="D466" t="n">
        <v>-195.60725867394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-0.4638762</v>
      </c>
      <c r="D467" t="n">
        <v>-167.05763683182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-0.3498162</v>
      </c>
      <c r="D468" t="n">
        <v>-115.63971374322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-0.1944208</v>
      </c>
      <c r="D469" t="n">
        <v>-49.09267158138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-0.0162384</v>
      </c>
      <c r="D470" t="n">
        <v>22.968511935498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0.1800953</v>
      </c>
      <c r="D471" t="n">
        <v>91.62713579921999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0.378226</v>
      </c>
      <c r="D472" t="n">
        <v>148.7341153323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0.5134336</v>
      </c>
      <c r="D473" t="n">
        <v>186.90414571008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0.5506771</v>
      </c>
      <c r="D474" t="n">
        <v>200.50194407148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0.5231161</v>
      </c>
      <c r="D475" t="n">
        <v>186.53942873916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0.4326772</v>
      </c>
      <c r="D476" t="n">
        <v>146.38578206472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0.2734055</v>
      </c>
      <c r="D477" t="n">
        <v>86.01741897516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0.08325736</v>
      </c>
      <c r="D478" t="n">
        <v>14.803156818216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-0.1160042</v>
      </c>
      <c r="D479" t="n">
        <v>-57.22150783176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-0.2991604</v>
      </c>
      <c r="D480" t="n">
        <v>-121.37581421154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-0.4370459</v>
      </c>
      <c r="D481" t="n">
        <v>-169.85845436346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-0.516791</v>
      </c>
      <c r="D482" t="n">
        <v>-196.30122091866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-0.525544</v>
      </c>
      <c r="D483" t="n">
        <v>-196.53392531466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-0.4714482</v>
      </c>
      <c r="D484" t="n">
        <v>-169.7966933589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-0.3619107</v>
      </c>
      <c r="D485" t="n">
        <v>-119.7655626843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-0.2062014</v>
      </c>
      <c r="D486" t="n">
        <v>-53.82109912194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-0.02788866</v>
      </c>
      <c r="D487" t="n">
        <v>18.344628417168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0.168382</v>
      </c>
      <c r="D488" t="n">
        <v>87.45506044433999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0.3665754</v>
      </c>
      <c r="D489" t="n">
        <v>145.4786122788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0.5073018</v>
      </c>
      <c r="D490" t="n">
        <v>185.09395708152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0.5522013</v>
      </c>
      <c r="D491" t="n">
        <v>200.53323337878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0.5276346</v>
      </c>
      <c r="D492" t="n">
        <v>188.55854817948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0.4418938</v>
      </c>
      <c r="D493" t="n">
        <v>150.08320334484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0.2868024</v>
      </c>
      <c r="D494" t="n">
        <v>90.77499745829999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0.09768409</v>
      </c>
      <c r="D495" t="n">
        <v>19.848996299574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-0.1021696</v>
      </c>
      <c r="D496" t="n">
        <v>-52.54493563566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-0.2891012</v>
      </c>
      <c r="D497" t="n">
        <v>-117.55946211714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-0.4297995</v>
      </c>
      <c r="D498" t="n">
        <v>-167.34376889928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-0.5133569</v>
      </c>
      <c r="D499" t="n">
        <v>-195.34178698326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-0.5274629</v>
      </c>
      <c r="D500" t="n">
        <v>-197.30335925538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-0.4770499</v>
      </c>
      <c r="D501" t="n">
        <v>-172.23942913956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-0.3717836</v>
      </c>
      <c r="D502" t="n">
        <v>-123.49097138502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-0.218893</v>
      </c>
      <c r="D503" t="n">
        <v>-58.36962100716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-0.04035323</v>
      </c>
      <c r="D504" t="n">
        <v>13.574034211122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0.1587589</v>
      </c>
      <c r="D505" t="n">
        <v>83.11534358471999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0.3578824</v>
      </c>
      <c r="D506" t="n">
        <v>142.1435494791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0.4992775</v>
      </c>
      <c r="D507" t="n">
        <v>183.24854832816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0.5515326</v>
      </c>
      <c r="D508" t="n">
        <v>200.39518306818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0.5316650000000001</v>
      </c>
      <c r="D509" t="n">
        <v>190.11379970826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0.4483167</v>
      </c>
      <c r="D510" t="n">
        <v>153.18260577378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0.2979099</v>
      </c>
      <c r="D511" t="n">
        <v>95.01961998096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0.1094454</v>
      </c>
      <c r="D512" t="n">
        <v>24.586055915364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-0.08951828000000001</v>
      </c>
      <c r="D513" t="n">
        <v>-48.00921249222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-0.2775936</v>
      </c>
      <c r="D514" t="n">
        <v>-113.79531127914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-0.4231822</v>
      </c>
      <c r="D515" t="n">
        <v>-164.80908343566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-0.5102816</v>
      </c>
      <c r="D516" t="n">
        <v>-194.40034046874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-0.5293813000000001</v>
      </c>
      <c r="D517" t="n">
        <v>-198.13247872902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-0.4825159</v>
      </c>
      <c r="D518" t="n">
        <v>-174.76596994932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-0.3797942</v>
      </c>
      <c r="D519" t="n">
        <v>-127.41512221854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-0.2307639</v>
      </c>
      <c r="D520" t="n">
        <v>-63.13295420711999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-0.05465734</v>
      </c>
      <c r="D521" t="n">
        <v>8.672760763452001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0.1422952</v>
      </c>
      <c r="D522" t="n">
        <v>78.72172735553998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0.3454602</v>
      </c>
      <c r="D523" t="n">
        <v>138.76175712096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0.494943</v>
      </c>
      <c r="D524" t="n">
        <v>181.27034083638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0.5501621</v>
      </c>
      <c r="D525" t="n">
        <v>200.17776169062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0.5349481</v>
      </c>
      <c r="D526" t="n">
        <v>191.7565984044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0.4571252</v>
      </c>
      <c r="D527" t="n">
        <v>156.40826606082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0.3096174</v>
      </c>
      <c r="D528" t="n">
        <v>99.36141231222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0.1245528</v>
      </c>
      <c r="D529" t="n">
        <v>29.467071501966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-0.07550759999999999</v>
      </c>
      <c r="D530" t="n">
        <v>-43.1992126269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-0.2664459</v>
      </c>
      <c r="D531" t="n">
        <v>-109.68345604836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-0.4144399</v>
      </c>
      <c r="D532" t="n">
        <v>-161.97458665968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-0.5069678</v>
      </c>
      <c r="D533" t="n">
        <v>-193.2770386134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-0.5307127</v>
      </c>
      <c r="D534" t="n">
        <v>-198.9238938012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-0.4877654</v>
      </c>
      <c r="D535" t="n">
        <v>-177.30829692216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-0.3884134</v>
      </c>
      <c r="D536" t="n">
        <v>-131.29131707856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-0.2409086</v>
      </c>
      <c r="D537" t="n">
        <v>-67.74902326025999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-0.06559089999999999</v>
      </c>
      <c r="D538" t="n">
        <v>3.8838049227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0.1297539</v>
      </c>
      <c r="D539" t="n">
        <v>74.16100421279999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0.3293606</v>
      </c>
      <c r="D540" t="n">
        <v>134.97446162952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0.4846112</v>
      </c>
      <c r="D541" t="n">
        <v>178.85763650142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0.5503283</v>
      </c>
      <c r="D542" t="n">
        <v>199.53203843826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0.5364798</v>
      </c>
      <c r="D543" t="n">
        <v>193.07521471968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0.4642042</v>
      </c>
      <c r="D544" t="n">
        <v>159.49282572288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0.321418</v>
      </c>
      <c r="D545" t="n">
        <v>103.63619206674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0.1340724</v>
      </c>
      <c r="D546" t="n">
        <v>34.27506193338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-0.06221961</v>
      </c>
      <c r="D547" t="n">
        <v>-38.54399263146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-0.2535105</v>
      </c>
      <c r="D548" t="n">
        <v>-105.73323603318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-0.4070736</v>
      </c>
      <c r="D549" t="n">
        <v>-159.14376912888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-0.5024276</v>
      </c>
      <c r="D550" t="n">
        <v>-191.96946003366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-0.5304683</v>
      </c>
      <c r="D551" t="n">
        <v>-199.40106359916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-0.4908286</v>
      </c>
      <c r="D552" t="n">
        <v>-179.57788805358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-0.3948534</v>
      </c>
      <c r="D553" t="n">
        <v>-135.04471319988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-0.250585</v>
      </c>
      <c r="D554" t="n">
        <v>-72.41896023642001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-0.0774025</v>
      </c>
      <c r="D555" t="n">
        <v>-1.049550285078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0.1144639</v>
      </c>
      <c r="D556" t="n">
        <v>69.57811125936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0.3157558</v>
      </c>
      <c r="D557" t="n">
        <v>131.26958751942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0.4768865</v>
      </c>
      <c r="D558" t="n">
        <v>176.4908755614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0.5477181</v>
      </c>
      <c r="D559" t="n">
        <v>198.88037178984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0.5390629</v>
      </c>
      <c r="D560" t="n">
        <v>194.24162978136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0.4703221</v>
      </c>
      <c r="D561" t="n">
        <v>162.29329734258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0.3313635</v>
      </c>
      <c r="D562" t="n">
        <v>107.7114749715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0.1479626</v>
      </c>
      <c r="D563" t="n">
        <v>39.02317500798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-0.0487587</v>
      </c>
      <c r="D564" t="n">
        <v>-33.73399276614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-0.2427862</v>
      </c>
      <c r="D565" t="n">
        <v>-101.46417954894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-0.3980534</v>
      </c>
      <c r="D566" t="n">
        <v>-156.0446497188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-0.4974134</v>
      </c>
      <c r="D567" t="n">
        <v>-190.40823366228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-0.5315234</v>
      </c>
      <c r="D568" t="n">
        <v>-199.57700699046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-0.4959386</v>
      </c>
      <c r="D569" t="n">
        <v>-181.50477479208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-0.403918</v>
      </c>
      <c r="D570" t="n">
        <v>-138.4061282001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-0.2624477</v>
      </c>
      <c r="D571" t="n">
        <v>-76.74741923472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-0.09052684</v>
      </c>
      <c r="D572" t="n">
        <v>-5.680811161692001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0.1000066</v>
      </c>
      <c r="D573" t="n">
        <v>65.34172773018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0.30441</v>
      </c>
      <c r="D574" t="n">
        <v>127.89414736236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0.471431</v>
      </c>
      <c r="D575" t="n">
        <v>174.36581272782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0.5461487</v>
      </c>
      <c r="D576" t="n">
        <v>198.36279318798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0.5413956</v>
      </c>
      <c r="D577" t="n">
        <v>195.57093792024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0.4783808</v>
      </c>
      <c r="D578" t="n">
        <v>165.41672492808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0.3441463</v>
      </c>
      <c r="D579" t="n">
        <v>112.07638050966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0.1612156</v>
      </c>
      <c r="D580" t="n">
        <v>43.86025034424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-0.0357877</v>
      </c>
      <c r="D581" t="n">
        <v>-29.024156420028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-0.2299473</v>
      </c>
      <c r="D582" t="n">
        <v>-97.37669538665999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-0.3893965</v>
      </c>
      <c r="D583" t="n">
        <v>-153.02807747622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-0.4931239</v>
      </c>
      <c r="D584" t="n">
        <v>-188.89798213224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-0.5306534000000001</v>
      </c>
      <c r="D585" t="n">
        <v>-199.87710132168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-0.4995303</v>
      </c>
      <c r="D586" t="n">
        <v>-183.5789256774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-0.4099954</v>
      </c>
      <c r="D587" t="n">
        <v>-141.98392684206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-0.2702766</v>
      </c>
      <c r="D588" t="n">
        <v>-81.26024929704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-0.1001925</v>
      </c>
      <c r="D589" t="n">
        <v>-10.421395934616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0.08819021</v>
      </c>
      <c r="D590" t="n">
        <v>60.90006118788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0.2903727</v>
      </c>
      <c r="D591" t="n">
        <v>124.3015688466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0.4610071</v>
      </c>
      <c r="D592" t="n">
        <v>172.08832851486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0.5442642</v>
      </c>
      <c r="D593" t="n">
        <v>197.6550259122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0.5444523999999999</v>
      </c>
      <c r="D594" t="n">
        <v>196.60241587878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0.4837902</v>
      </c>
      <c r="D595" t="n">
        <v>168.12980661312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0.3541546</v>
      </c>
      <c r="D596" t="n">
        <v>116.15043699936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0.1741073</v>
      </c>
      <c r="D597" t="n">
        <v>48.70144517724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-0.02270264</v>
      </c>
      <c r="D598" t="n">
        <v>-24.15056536152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-0.2182405</v>
      </c>
      <c r="D599" t="n">
        <v>-93.06342506717999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-0.3809542</v>
      </c>
      <c r="D600" t="n">
        <v>-149.79974423328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-0.4878176</v>
      </c>
      <c r="D601" t="n">
        <v>-187.1586425583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-0.5299463</v>
      </c>
      <c r="D602" t="n">
        <v>-199.88920823958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-0.5036981</v>
      </c>
      <c r="D603" t="n">
        <v>-185.42134700946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-0.4179901</v>
      </c>
      <c r="D604" t="n">
        <v>-145.39115945106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-0.2826886</v>
      </c>
      <c r="D605" t="n">
        <v>-85.72480892045999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-0.1140378</v>
      </c>
      <c r="D606" t="n">
        <v>-15.278936679108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0.07570194</v>
      </c>
      <c r="D607" t="n">
        <v>56.32543867446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0.2797756</v>
      </c>
      <c r="D608" t="n">
        <v>120.48873876468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0.4542508</v>
      </c>
      <c r="D609" t="n">
        <v>169.4899323612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0.5413634000000001</v>
      </c>
      <c r="D610" t="n">
        <v>196.71848505792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0.5453436</v>
      </c>
      <c r="D611" t="n">
        <v>197.53084352574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0.4893315</v>
      </c>
      <c r="D612" t="n">
        <v>170.80018389684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0.3636669</v>
      </c>
      <c r="D613" t="n">
        <v>120.14682053526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0.1873785</v>
      </c>
      <c r="D614" t="n">
        <v>53.41804881876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-0.008693370000000001</v>
      </c>
      <c r="D615" t="n">
        <v>-19.35360008703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-0.2061734</v>
      </c>
      <c r="D616" t="n">
        <v>-88.79962015512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-0.3708927</v>
      </c>
      <c r="D617" t="n">
        <v>-146.65398960438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-0.4829928</v>
      </c>
      <c r="D618" t="n">
        <v>-185.5543973202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-0.5302777</v>
      </c>
      <c r="D619" t="n">
        <v>-200.05162961868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-0.5070609</v>
      </c>
      <c r="D620" t="n">
        <v>-187.35776204958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-0.4256564</v>
      </c>
      <c r="D621" t="n">
        <v>-148.8020398587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-0.294016</v>
      </c>
      <c r="D622" t="n">
        <v>-90.10729307448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-0.1278221</v>
      </c>
      <c r="D623" t="n">
        <v>-20.031876797598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0.06151287</v>
      </c>
      <c r="D624" t="n">
        <v>51.78399226073999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0.2661234</v>
      </c>
      <c r="D625" t="n">
        <v>116.69911622928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0.4441053</v>
      </c>
      <c r="D626" t="n">
        <v>166.97581293474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0.539674</v>
      </c>
      <c r="D627" t="n">
        <v>195.84911401308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0.5478064</v>
      </c>
      <c r="D628" t="n">
        <v>198.4375730601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0.4962843</v>
      </c>
      <c r="D629" t="n">
        <v>173.36295112068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0.3764089</v>
      </c>
      <c r="D630" t="n">
        <v>124.0270405524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0.199743</v>
      </c>
      <c r="D631" t="n">
        <v>58.0704386256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0.005357834</v>
      </c>
      <c r="D632" t="n">
        <v>-14.564593931814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-0.1923659</v>
      </c>
      <c r="D633" t="n">
        <v>-84.44443159781999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-0.3621557</v>
      </c>
      <c r="D634" t="n">
        <v>-143.25559347312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-0.4773852</v>
      </c>
      <c r="D635" t="n">
        <v>-183.5698061808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-0.52917</v>
      </c>
      <c r="D636" t="n">
        <v>-199.81977427926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-0.5114050999999999</v>
      </c>
      <c r="D637" t="n">
        <v>-189.01150414164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-0.4353856</v>
      </c>
      <c r="D638" t="n">
        <v>-152.12748001716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-0.3073363</v>
      </c>
      <c r="D639" t="n">
        <v>-94.57131810672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-0.1416697</v>
      </c>
      <c r="D640" t="n">
        <v>-24.988681690254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0.04669704</v>
      </c>
      <c r="D641" t="n">
        <v>46.92823767972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0.2537555</v>
      </c>
      <c r="D642" t="n">
        <v>112.51279559178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0.4357294</v>
      </c>
      <c r="D643" t="n">
        <v>163.9617878619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0.5346435</v>
      </c>
      <c r="D644" t="n">
        <v>194.43244738608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0.5496119</v>
      </c>
      <c r="D645" t="n">
        <v>198.927667386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0.5026259</v>
      </c>
      <c r="D646" t="n">
        <v>175.72008941946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0.3862395</v>
      </c>
      <c r="D647" t="n">
        <v>127.8304995654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0.2126893</v>
      </c>
      <c r="D648" t="n">
        <v>62.65021837158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0.01701335</v>
      </c>
      <c r="D649" t="n">
        <v>-9.880056327131999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-0.1813105</v>
      </c>
      <c r="D650" t="n">
        <v>-80.21807951489998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-0.3529514</v>
      </c>
      <c r="D651" t="n">
        <v>-140.05603381428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-0.4719999</v>
      </c>
      <c r="D652" t="n">
        <v>-181.79329679658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-0.5281207</v>
      </c>
      <c r="D653" t="n">
        <v>-199.68876799362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-0.5155281</v>
      </c>
      <c r="D654" t="n">
        <v>-190.62188145504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-0.4417639</v>
      </c>
      <c r="D655" t="n">
        <v>-155.28342332502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-0.3151403</v>
      </c>
      <c r="D656" t="n">
        <v>-98.85776452758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-0.1514001</v>
      </c>
      <c r="D657" t="n">
        <v>-29.800889102682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0.03412404</v>
      </c>
      <c r="D658" t="n">
        <v>42.23921265377999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0.240044</v>
      </c>
      <c r="D659" t="n">
        <v>108.46930513896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0.4268006</v>
      </c>
      <c r="D660" t="n">
        <v>161.06710240836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0.5303904</v>
      </c>
      <c r="D661" t="n">
        <v>193.12021471842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0.5497813</v>
      </c>
      <c r="D662" t="n">
        <v>199.49587491726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0.5077585999999999</v>
      </c>
      <c r="D663" t="n">
        <v>178.18685035668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0.3945151</v>
      </c>
      <c r="D664" t="n">
        <v>131.76496486404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0.2254148</v>
      </c>
      <c r="D665" t="n">
        <v>67.40144465364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0.0311256</v>
      </c>
      <c r="D666" t="n">
        <v>-4.949213697899999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-0.168988</v>
      </c>
      <c r="D667" t="n">
        <v>-75.66433750404001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-0.3420074</v>
      </c>
      <c r="D668" t="n">
        <v>-136.35908423226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-0.4653458</v>
      </c>
      <c r="D669" t="n">
        <v>-179.4540830256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-0.526006</v>
      </c>
      <c r="D670" t="n">
        <v>-199.0710636084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-0.5170662</v>
      </c>
      <c r="D671" t="n">
        <v>-191.8391455719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-0.4475464</v>
      </c>
      <c r="D672" t="n">
        <v>-158.17119053976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-0.3243314</v>
      </c>
      <c r="D673" t="n">
        <v>-102.90292164702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-0.1614179</v>
      </c>
      <c r="D674" t="n">
        <v>-34.38937010628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0.02545017</v>
      </c>
      <c r="D675" t="n">
        <v>37.6913511459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0.2275643</v>
      </c>
      <c r="D676" t="n">
        <v>104.5356888969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0.413808</v>
      </c>
      <c r="D677" t="n">
        <v>158.23358047512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0.5272258</v>
      </c>
      <c r="D678" t="n">
        <v>191.7935480889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0.5498577</v>
      </c>
      <c r="D679" t="n">
        <v>199.87754157324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0.5101824</v>
      </c>
      <c r="D680" t="n">
        <v>180.27534086424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0.4040851</v>
      </c>
      <c r="D681" t="n">
        <v>135.38641130352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0.2361251</v>
      </c>
      <c r="D682" t="n">
        <v>71.97072125526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0.04435256</v>
      </c>
      <c r="D683" t="n">
        <v>-0.18496436589018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-0.1548357</v>
      </c>
      <c r="D684" t="n">
        <v>-71.30392882109999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-0.3325768</v>
      </c>
      <c r="D685" t="n">
        <v>-132.92832961134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-0.458831</v>
      </c>
      <c r="D686" t="n">
        <v>-177.35980635468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-0.5239701</v>
      </c>
      <c r="D687" t="n">
        <v>-198.63722714256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-0.519409</v>
      </c>
      <c r="D688" t="n">
        <v>-193.22052918102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-0.4530051</v>
      </c>
      <c r="D689" t="n">
        <v>-161.20703951136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-0.3340944</v>
      </c>
      <c r="D690" t="n">
        <v>-107.15782718826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-0.1744938</v>
      </c>
      <c r="D691" t="n">
        <v>-39.19298632398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0.009579397</v>
      </c>
      <c r="D692" t="n">
        <v>33.00103681182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0.2121211</v>
      </c>
      <c r="D693" t="n">
        <v>100.53572045544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0.4029407</v>
      </c>
      <c r="D694" t="n">
        <v>155.40908369886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0.5231033</v>
      </c>
      <c r="D695" t="n">
        <v>190.5149317725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0.5520319</v>
      </c>
      <c r="D696" t="n">
        <v>200.45304470178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0.5159302</v>
      </c>
      <c r="D697" t="n">
        <v>182.68637853258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0.4144993</v>
      </c>
      <c r="D698" t="n">
        <v>139.24578226464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0.2494477</v>
      </c>
      <c r="D699" t="n">
        <v>76.74122426634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0.05682691</v>
      </c>
      <c r="D700" t="n">
        <v>4.846493574989999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-0.1422504</v>
      </c>
      <c r="D701" t="n">
        <v>-66.64534404587999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-0.3211264</v>
      </c>
      <c r="D702" t="n">
        <v>-129.17628569124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-0.4517632</v>
      </c>
      <c r="D703" t="n">
        <v>-174.97005799392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-0.5217856</v>
      </c>
      <c r="D704" t="n">
        <v>-197.95216426866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-0.5209432000000001</v>
      </c>
      <c r="D705" t="n">
        <v>-194.37622097256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-0.4583404</v>
      </c>
      <c r="D706" t="n">
        <v>-164.04741679032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-0.3426273</v>
      </c>
      <c r="D707" t="n">
        <v>-111.28408493436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-0.1840288</v>
      </c>
      <c r="D708" t="n">
        <v>-43.9808163786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-0.002389662</v>
      </c>
      <c r="D709" t="n">
        <v>28.237590404316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0.1971176</v>
      </c>
      <c r="D710" t="n">
        <v>96.34270170492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0.391313</v>
      </c>
      <c r="D711" t="n">
        <v>152.26342340958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0.5186632</v>
      </c>
      <c r="D712" t="n">
        <v>188.83688150502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0.551694</v>
      </c>
      <c r="D713" t="n">
        <v>200.56609501308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0.5197901</v>
      </c>
      <c r="D714" t="n">
        <v>184.65710174784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0.4235265</v>
      </c>
      <c r="D715" t="n">
        <v>142.77634820352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0.2607218</v>
      </c>
      <c r="D716" t="n">
        <v>81.23320527263999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0.0699229</v>
      </c>
      <c r="D717" t="n">
        <v>9.590760737747999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-0.129034</v>
      </c>
      <c r="D718" t="n">
        <v>-62.20845737766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-0.3113607</v>
      </c>
      <c r="D719" t="n">
        <v>-125.55160025814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-0.4453569</v>
      </c>
      <c r="D720" t="n">
        <v>-172.66062409632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-0.5197499</v>
      </c>
      <c r="D721" t="n">
        <v>-197.27898818688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-0.5235701</v>
      </c>
      <c r="D722" t="n">
        <v>-195.4702775457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-0.4634982</v>
      </c>
      <c r="D723" t="n">
        <v>-166.7993663988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-0.3495184</v>
      </c>
      <c r="D724" t="n">
        <v>-115.29949362696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-0.1936543</v>
      </c>
      <c r="D725" t="n">
        <v>-48.67980995772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-0.01623173</v>
      </c>
      <c r="D726" t="n">
        <v>23.44303393479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0.1836371</v>
      </c>
      <c r="D727" t="n">
        <v>92.0171357883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0.3816011</v>
      </c>
      <c r="D728" t="n">
        <v>148.99068765216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0.5118231</v>
      </c>
      <c r="D729" t="n">
        <v>187.04379979422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0.5510247</v>
      </c>
      <c r="D730" t="n">
        <v>200.5367868378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0.5236371</v>
      </c>
      <c r="D731" t="n">
        <v>186.47313943284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0.4301542</v>
      </c>
      <c r="D732" t="n">
        <v>146.14911540468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0.2721116</v>
      </c>
      <c r="D733" t="n">
        <v>85.67103533706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0.08175805</v>
      </c>
      <c r="D734" t="n">
        <v>14.42070714339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-0.1175331</v>
      </c>
      <c r="D735" t="n">
        <v>-57.66861473748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-0.3001072</v>
      </c>
      <c r="D736" t="n">
        <v>-121.83377017356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-0.4383924</v>
      </c>
      <c r="D737" t="n">
        <v>-170.2438631577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-0.5168595</v>
      </c>
      <c r="D738" t="n">
        <v>-196.48908254862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-0.5248337</v>
      </c>
      <c r="D739" t="n">
        <v>-196.45288758108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-0.4690204</v>
      </c>
      <c r="D740" t="n">
        <v>-169.4825424243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-0.3582998</v>
      </c>
      <c r="D741" t="n">
        <v>-119.29788974142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-0.2049442</v>
      </c>
      <c r="D742" t="n">
        <v>-53.39852051742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-0.02782141</v>
      </c>
      <c r="D743" t="n">
        <v>18.687320231472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0.1694662</v>
      </c>
      <c r="D744" t="n">
        <v>87.85103527602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0.3673806</v>
      </c>
      <c r="D745" t="n">
        <v>145.86229151334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0.5068622</v>
      </c>
      <c r="D746" t="n">
        <v>185.35496336352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0.5515232</v>
      </c>
      <c r="D747" t="n">
        <v>200.55414532788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0.5259547</v>
      </c>
      <c r="D748" t="n">
        <v>188.20257334668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0.4389963</v>
      </c>
      <c r="D749" t="n">
        <v>149.41600210566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0.2838012</v>
      </c>
      <c r="D750" t="n">
        <v>89.97867672587999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0.09456959</v>
      </c>
      <c r="D751" t="n">
        <v>19.114442861022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-0.1030579</v>
      </c>
      <c r="D752" t="n">
        <v>-53.14628782008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-0.2885494</v>
      </c>
      <c r="D753" t="n">
        <v>-118.0364746824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-0.4311813</v>
      </c>
      <c r="D754" t="n">
        <v>-167.69062423548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-0.514585</v>
      </c>
      <c r="D755" t="n">
        <v>-195.6484221948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-0.5272989</v>
      </c>
      <c r="D756" t="n">
        <v>-197.54257308516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-0.4759768</v>
      </c>
      <c r="D757" t="n">
        <v>-172.35417756402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-0.3697378</v>
      </c>
      <c r="D758" t="n">
        <v>-123.5201223276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-0.2182241</v>
      </c>
      <c r="D759" t="n">
        <v>-58.29569019162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-0.04214284</v>
      </c>
      <c r="D760" t="n">
        <v>13.67094301344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0.1556686</v>
      </c>
      <c r="D761" t="n">
        <v>83.17600396038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0.3557877</v>
      </c>
      <c r="D762" t="n">
        <v>142.13722872456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0.4994497</v>
      </c>
      <c r="D763" t="n">
        <v>183.0781395279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0.5514367999999999</v>
      </c>
      <c r="D764" t="n">
        <v>200.13030886176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0.5305827</v>
      </c>
      <c r="D765" t="n">
        <v>189.8262525465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0.4468784</v>
      </c>
      <c r="D766" t="n">
        <v>152.73200830212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0.2952664</v>
      </c>
      <c r="D767" t="n">
        <v>94.39276465260001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0.1079157</v>
      </c>
      <c r="D768" t="n">
        <v>23.953511907918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-0.08974051</v>
      </c>
      <c r="D769" t="n">
        <v>-48.52396090548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-0.2792673</v>
      </c>
      <c r="D770" t="n">
        <v>-114.11958799962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-0.4243682</v>
      </c>
      <c r="D771" t="n">
        <v>-164.98351739304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-0.5100396</v>
      </c>
      <c r="D772" t="n">
        <v>-194.514145497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-0.5293713</v>
      </c>
      <c r="D773" t="n">
        <v>-198.14876803674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-0.4820229</v>
      </c>
      <c r="D774" t="n">
        <v>-174.68766806472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-0.3783267</v>
      </c>
      <c r="D775" t="n">
        <v>-127.25814109086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-0.228776</v>
      </c>
      <c r="D776" t="n">
        <v>-62.86896050382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-0.05492593</v>
      </c>
      <c r="D777" t="n">
        <v>8.958046918986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0.1391775</v>
      </c>
      <c r="D778" t="n">
        <v>78.9246833247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0.3446454</v>
      </c>
      <c r="D779" t="n">
        <v>138.7996816482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0.4952151</v>
      </c>
      <c r="D780" t="n">
        <v>181.06584398676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0.5487549</v>
      </c>
      <c r="D781" t="n">
        <v>199.78986861972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0.5342692</v>
      </c>
      <c r="D782" t="n">
        <v>191.3251518756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0.4563194</v>
      </c>
      <c r="D783" t="n">
        <v>155.96125349472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0.3082578</v>
      </c>
      <c r="D784" t="n">
        <v>98.87719848929999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0.1230187</v>
      </c>
      <c r="D785" t="n">
        <v>28.94460610779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-0.07740262000000001</v>
      </c>
      <c r="D786" t="n">
        <v>-43.7630490891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-0.2675424</v>
      </c>
      <c r="D787" t="n">
        <v>-110.1396195576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-0.4149218</v>
      </c>
      <c r="D788" t="n">
        <v>-162.18735394932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-0.5068087999999999</v>
      </c>
      <c r="D789" t="n">
        <v>-193.2589568529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-0.5299608</v>
      </c>
      <c r="D790" t="n">
        <v>-198.6452774568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-0.4868532</v>
      </c>
      <c r="D791" t="n">
        <v>-176.88574976418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-0.3878509</v>
      </c>
      <c r="D792" t="n">
        <v>-130.8992101713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-0.2412093</v>
      </c>
      <c r="D793" t="n">
        <v>-67.40839433898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-0.0672219</v>
      </c>
      <c r="D794" t="n">
        <v>4.23916654797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0.1283729</v>
      </c>
      <c r="D795" t="n">
        <v>74.68267086486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0.3335852</v>
      </c>
      <c r="D796" t="n">
        <v>135.59707167498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0.4889184</v>
      </c>
      <c r="D797" t="n">
        <v>179.28798240132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0.5492061</v>
      </c>
      <c r="D798" t="n">
        <v>199.7048686221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0.5372186</v>
      </c>
      <c r="D799" t="n">
        <v>193.0701203802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0.4642327</v>
      </c>
      <c r="D800" t="n">
        <v>159.35902069518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0.3204089</v>
      </c>
      <c r="D801" t="n">
        <v>103.44188389608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0.1359312</v>
      </c>
      <c r="D802" t="n">
        <v>34.01232609167999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-0.06334044</v>
      </c>
      <c r="D803" t="n">
        <v>-38.78440142976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-0.2551691</v>
      </c>
      <c r="D804" t="n">
        <v>-105.79996559106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-0.4066322</v>
      </c>
      <c r="D805" t="n">
        <v>-159.07587604902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-0.5022852</v>
      </c>
      <c r="D806" t="n">
        <v>-191.7760952592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-0.5294057</v>
      </c>
      <c r="D807" t="n">
        <v>-199.00820197494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-0.4900248</v>
      </c>
      <c r="D808" t="n">
        <v>-179.0350578801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-0.3935569</v>
      </c>
      <c r="D809" t="n">
        <v>-134.35741762164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-0.2475846</v>
      </c>
      <c r="D810" t="n">
        <v>-71.61726214565999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-0.07322322000000001</v>
      </c>
      <c r="D811" t="n">
        <v>-0.26403706807866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0.1188757</v>
      </c>
      <c r="D812" t="n">
        <v>70.36449488513999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0.3175007</v>
      </c>
      <c r="D813" t="n">
        <v>132.03650573694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0.477543</v>
      </c>
      <c r="D814" t="n">
        <v>177.09807680226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0.5486659</v>
      </c>
      <c r="D815" t="n">
        <v>199.2707491374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0.5383455</v>
      </c>
      <c r="D816" t="n">
        <v>194.42128386438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0.4696104</v>
      </c>
      <c r="D817" t="n">
        <v>162.31785709032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0.3316355</v>
      </c>
      <c r="D818" t="n">
        <v>107.56751271138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0.1472618</v>
      </c>
      <c r="D819" t="n">
        <v>38.62292344686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-0.05036254</v>
      </c>
      <c r="D820" t="n">
        <v>-34.33106822112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-0.2443522</v>
      </c>
      <c r="D821" t="n">
        <v>-102.07537450038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-0.3994499</v>
      </c>
      <c r="D822" t="n">
        <v>-156.50207108964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-0.497997</v>
      </c>
      <c r="D823" t="n">
        <v>-190.6402462344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-0.5307984</v>
      </c>
      <c r="D824" t="n">
        <v>-199.59703843644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-0.4940934</v>
      </c>
      <c r="D825" t="n">
        <v>-181.3795546698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-0.4012332</v>
      </c>
      <c r="D826" t="n">
        <v>-138.23147411694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-0.2600689</v>
      </c>
      <c r="D827" t="n">
        <v>-76.49565823547999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-0.08925288000000001</v>
      </c>
      <c r="D828" t="n">
        <v>-5.320210542858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0.1008899</v>
      </c>
      <c r="D829" t="n">
        <v>65.7776711142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0.3046614</v>
      </c>
      <c r="D830" t="n">
        <v>128.36848697172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0.4719122</v>
      </c>
      <c r="D831" t="n">
        <v>174.76458630156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0.547496</v>
      </c>
      <c r="D832" t="n">
        <v>198.61078060242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0.5416013</v>
      </c>
      <c r="D833" t="n">
        <v>195.62449137786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0.477813</v>
      </c>
      <c r="D834" t="n">
        <v>165.1938632991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0.3425148</v>
      </c>
      <c r="D835" t="n">
        <v>111.67128618138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0.1591807</v>
      </c>
      <c r="D836" t="n">
        <v>43.44996733686001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-0.03653064</v>
      </c>
      <c r="D837" t="n">
        <v>-29.377087227756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-0.2317218</v>
      </c>
      <c r="D838" t="n">
        <v>-97.61301613476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-0.3904757</v>
      </c>
      <c r="D839" t="n">
        <v>-153.17556174882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-0.492626</v>
      </c>
      <c r="D840" t="n">
        <v>-188.95751043246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-0.5310457</v>
      </c>
      <c r="D841" t="n">
        <v>-199.77112648188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-0.4992204</v>
      </c>
      <c r="D842" t="n">
        <v>-183.34034077842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-0.4097797</v>
      </c>
      <c r="D843" t="n">
        <v>-141.64358093964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-0.2717341</v>
      </c>
      <c r="D844" t="n">
        <v>-80.86065811326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-0.1011231</v>
      </c>
      <c r="D845" t="n">
        <v>-10.071141227442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0.09104726</v>
      </c>
      <c r="D846" t="n">
        <v>61.18197941898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0.2944459</v>
      </c>
      <c r="D847" t="n">
        <v>124.48279525662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0.4609284</v>
      </c>
      <c r="D848" t="n">
        <v>172.1369448657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0.5437722</v>
      </c>
      <c r="D849" t="n">
        <v>197.6565982392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0.5444932</v>
      </c>
      <c r="D850" t="n">
        <v>196.53166116378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0.4821784</v>
      </c>
      <c r="D851" t="n">
        <v>167.85889467102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0.3531731</v>
      </c>
      <c r="D852" t="n">
        <v>115.65515399436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0.1727122</v>
      </c>
      <c r="D853" t="n">
        <v>48.03792318324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-0.02410024</v>
      </c>
      <c r="D854" t="n">
        <v>-24.863187983076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-0.2187351</v>
      </c>
      <c r="D855" t="n">
        <v>-93.70175838263999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-0.3818303</v>
      </c>
      <c r="D856" t="n">
        <v>-150.31244862144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-0.4892519</v>
      </c>
      <c r="D857" t="n">
        <v>-187.49524632246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-0.531156</v>
      </c>
      <c r="D858" t="n">
        <v>-200.01512018574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-0.5040742</v>
      </c>
      <c r="D859" t="n">
        <v>-185.3880451236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-0.4189849</v>
      </c>
      <c r="D860" t="n">
        <v>-145.21905253764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-0.2832893</v>
      </c>
      <c r="D861" t="n">
        <v>-85.42952590986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-0.1145017</v>
      </c>
      <c r="D862" t="n">
        <v>-14.999317190082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0.07255358000000001</v>
      </c>
      <c r="D863" t="n">
        <v>56.49443238041999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0.2770304</v>
      </c>
      <c r="D864" t="n">
        <v>120.60499662306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0.4556712</v>
      </c>
      <c r="D865" t="n">
        <v>169.55332858584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0.5429276</v>
      </c>
      <c r="D866" t="n">
        <v>196.69600078182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0.5446923</v>
      </c>
      <c r="D867" t="n">
        <v>197.39439698868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0.4903633</v>
      </c>
      <c r="D868" t="n">
        <v>170.43100151724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0.3633644</v>
      </c>
      <c r="D869" t="n">
        <v>119.56455640062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0.1837223</v>
      </c>
      <c r="D870" t="n">
        <v>52.78480984278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-0.01138802</v>
      </c>
      <c r="D871" t="n">
        <v>-19.9597478688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-0.2082958</v>
      </c>
      <c r="D872" t="n">
        <v>-89.29908554993999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-0.371788</v>
      </c>
      <c r="D873" t="n">
        <v>-146.97659965824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-0.4828182</v>
      </c>
      <c r="D874" t="n">
        <v>-185.68716461208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-0.5305436</v>
      </c>
      <c r="D875" t="n">
        <v>-199.96436547018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-0.5067081</v>
      </c>
      <c r="D876" t="n">
        <v>-187.1121016791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-0.4250316</v>
      </c>
      <c r="D877" t="n">
        <v>-148.46081345316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-0.2903419</v>
      </c>
      <c r="D878" t="n">
        <v>-89.66958868421999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-0.1214223</v>
      </c>
      <c r="D879" t="n">
        <v>-19.598323350618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0.06536931</v>
      </c>
      <c r="D880" t="n">
        <v>52.15635074088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0.2673834</v>
      </c>
      <c r="D881" t="n">
        <v>117.0375753393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0.4429977</v>
      </c>
      <c r="D882" t="n">
        <v>167.18329720566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0.5382677</v>
      </c>
      <c r="D883" t="n">
        <v>195.84420835284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0.5476793</v>
      </c>
      <c r="D884" t="n">
        <v>198.30490010784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0.4939462</v>
      </c>
      <c r="D885" t="n">
        <v>173.17288823292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0.373913</v>
      </c>
      <c r="D886" t="n">
        <v>123.77377011924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0.1973391</v>
      </c>
      <c r="D887" t="n">
        <v>57.73675938966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0.001935664</v>
      </c>
      <c r="D888" t="n">
        <v>-14.97685492656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-0.1938217</v>
      </c>
      <c r="D889" t="n">
        <v>-84.83892844212001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-0.362763</v>
      </c>
      <c r="D890" t="n">
        <v>-143.52788906298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-0.4772684</v>
      </c>
      <c r="D891" t="n">
        <v>-183.68402001408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-0.5285059</v>
      </c>
      <c r="D892" t="n">
        <v>-199.72219566564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-0.5099548</v>
      </c>
      <c r="D893" t="n">
        <v>-188.69474314422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-0.4305843</v>
      </c>
      <c r="D894" t="n">
        <v>-151.67634795432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-0.3002234</v>
      </c>
      <c r="D895" t="n">
        <v>-94.04933698925998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-0.1345208</v>
      </c>
      <c r="D896" t="n">
        <v>-24.428986737372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0.05004882</v>
      </c>
      <c r="D897" t="n">
        <v>47.51087917284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0.253188</v>
      </c>
      <c r="D898" t="n">
        <v>113.10839305938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0.4361175</v>
      </c>
      <c r="D899" t="n">
        <v>164.44030986108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0.5352460999999999</v>
      </c>
      <c r="D900" t="n">
        <v>194.66442851166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0.5480441</v>
      </c>
      <c r="D901" t="n">
        <v>198.98106361092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0.4998928</v>
      </c>
      <c r="D902" t="n">
        <v>175.62540388752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0.3828601</v>
      </c>
      <c r="D903" t="n">
        <v>127.55741781204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0.2103382</v>
      </c>
      <c r="D904" t="n">
        <v>62.26641335087999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0.01625513</v>
      </c>
      <c r="D905" t="n">
        <v>-10.368024866928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-0.1827035</v>
      </c>
      <c r="D906" t="n">
        <v>-80.71512352614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-0.3539589</v>
      </c>
      <c r="D907" t="n">
        <v>-140.31889544214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-0.4717335</v>
      </c>
      <c r="D908" t="n">
        <v>-181.80398862018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-0.5277457</v>
      </c>
      <c r="D909" t="n">
        <v>-199.48153529502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-0.5139481</v>
      </c>
      <c r="D910" t="n">
        <v>-190.26364247136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-0.4390164</v>
      </c>
      <c r="D911" t="n">
        <v>-154.9738950318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-0.3121484</v>
      </c>
      <c r="D912" t="n">
        <v>-98.55804755483999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-0.1486234</v>
      </c>
      <c r="D913" t="n">
        <v>-29.400885969228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0.03480737</v>
      </c>
      <c r="D914" t="n">
        <v>42.71581641402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0.2377868</v>
      </c>
      <c r="D915" t="n">
        <v>108.96578311248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0.4251333</v>
      </c>
      <c r="D916" t="n">
        <v>161.42015271294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0.5317168</v>
      </c>
      <c r="D917" t="n">
        <v>193.22990024994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0.5489121</v>
      </c>
      <c r="D918" t="n">
        <v>199.36480573854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0.5053204</v>
      </c>
      <c r="D919" t="n">
        <v>177.84115854246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0.3940835</v>
      </c>
      <c r="D920" t="n">
        <v>131.31663154326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0.2237619</v>
      </c>
      <c r="D921" t="n">
        <v>66.93235661646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0.02968249</v>
      </c>
      <c r="D922" t="n">
        <v>-5.470525004058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-0.1705993</v>
      </c>
      <c r="D923" t="n">
        <v>-76.25125572659999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-0.344612</v>
      </c>
      <c r="D924" t="n">
        <v>-136.91779490844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-0.4659508</v>
      </c>
      <c r="D925" t="n">
        <v>-179.90521508844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-0.5266278</v>
      </c>
      <c r="D926" t="n">
        <v>-199.3454346699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-0.5166858</v>
      </c>
      <c r="D927" t="n">
        <v>-191.84656695534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-0.4459623</v>
      </c>
      <c r="D928" t="n">
        <v>-157.97181947616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-0.3237588</v>
      </c>
      <c r="D929" t="n">
        <v>-102.59899083792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-0.1605457</v>
      </c>
      <c r="D930" t="n">
        <v>-34.03581665706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0.02524192</v>
      </c>
      <c r="D931" t="n">
        <v>38.06333226756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0.2270682</v>
      </c>
      <c r="D932" t="n">
        <v>104.96182096044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0.4147648</v>
      </c>
      <c r="D933" t="n">
        <v>158.6457502749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0.5278865</v>
      </c>
      <c r="D934" t="n">
        <v>192.07795059666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0.5503742</v>
      </c>
      <c r="D935" t="n">
        <v>200.03279314122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0.5107199</v>
      </c>
      <c r="D936" t="n">
        <v>180.2352150792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0.404211</v>
      </c>
      <c r="D937" t="n">
        <v>135.09376980228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0.2350476</v>
      </c>
      <c r="D938" t="n">
        <v>71.51424328061999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0.04183049</v>
      </c>
      <c r="D939" t="n">
        <v>-0.7173197912357999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-0.1568148</v>
      </c>
      <c r="D940" t="n">
        <v>-71.85323698182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-0.3336534</v>
      </c>
      <c r="D941" t="n">
        <v>-133.40870695638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-0.46007</v>
      </c>
      <c r="D942" t="n">
        <v>-177.72439753944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-0.5250732</v>
      </c>
      <c r="D943" t="n">
        <v>-198.86002587846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-0.519628</v>
      </c>
      <c r="D944" t="n">
        <v>-193.23219584736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-0.4529849</v>
      </c>
      <c r="D945" t="n">
        <v>-161.00247976866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-0.3341119</v>
      </c>
      <c r="D946" t="n">
        <v>-106.8372611595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-0.1731615</v>
      </c>
      <c r="D947" t="n">
        <v>-38.84565928968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0.01265451</v>
      </c>
      <c r="D948" t="n">
        <v>33.32789214858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0.2139758</v>
      </c>
      <c r="D949" t="n">
        <v>100.83499717662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0.4017809</v>
      </c>
      <c r="D950" t="n">
        <v>155.69776293606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0.5237712</v>
      </c>
      <c r="D951" t="n">
        <v>190.7454349107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0.5541345</v>
      </c>
      <c r="D952" t="n">
        <v>200.58386230818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0.5156491</v>
      </c>
      <c r="D953" t="n">
        <v>182.70521501004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0.4152879</v>
      </c>
      <c r="D954" t="n">
        <v>139.10348667114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0.2492436</v>
      </c>
      <c r="D955" t="n">
        <v>76.46506075206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0.05501033</v>
      </c>
      <c r="D956" t="n">
        <v>4.506918112799999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-0.1422033</v>
      </c>
      <c r="D957" t="n">
        <v>-66.97918051452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-0.3228049</v>
      </c>
      <c r="D958" t="n">
        <v>-129.38587688034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-0.453152</v>
      </c>
      <c r="D959" t="n">
        <v>-175.03405170282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-0.5212966</v>
      </c>
      <c r="D960" t="n">
        <v>-197.87065483698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-0.5218494</v>
      </c>
      <c r="D961" t="n">
        <v>-194.08895682966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-0.4585326</v>
      </c>
      <c r="D962" t="n">
        <v>-163.61930359476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-0.3427485</v>
      </c>
      <c r="D963" t="n">
        <v>-110.75987111256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-0.1864362</v>
      </c>
      <c r="D964" t="n">
        <v>-43.40993589143999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-0.004503774</v>
      </c>
      <c r="D965" t="n">
        <v>28.707989762214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0.2002266</v>
      </c>
      <c r="D966" t="n">
        <v>96.68182119228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0.3963792</v>
      </c>
      <c r="D967" t="n">
        <v>152.4644611398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0.5186106</v>
      </c>
      <c r="D968" t="n">
        <v>188.90260477362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0.5513439999999999</v>
      </c>
      <c r="D969" t="n">
        <v>200.49908243634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0.5206689</v>
      </c>
      <c r="D970" t="n">
        <v>184.39697596896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0.4226525</v>
      </c>
      <c r="D971" t="n">
        <v>142.36238595096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0.2605507</v>
      </c>
      <c r="D972" t="n">
        <v>80.74339396559999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0.06852823</v>
      </c>
      <c r="D973" t="n">
        <v>9.028012325832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-0.1319652</v>
      </c>
      <c r="D974" t="n">
        <v>-62.80710515964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-0.3135205</v>
      </c>
      <c r="D975" t="n">
        <v>-126.13656879522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-0.4467048</v>
      </c>
      <c r="D976" t="n">
        <v>-173.14666181856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-0.5200716</v>
      </c>
      <c r="D977" t="n">
        <v>-197.52666113592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-0.5242437</v>
      </c>
      <c r="D978" t="n">
        <v>-195.47361087894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-0.4643086</v>
      </c>
      <c r="D979" t="n">
        <v>-166.65578149716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-0.3503249</v>
      </c>
      <c r="D980" t="n">
        <v>-115.07449363326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-0.1946217</v>
      </c>
      <c r="D981" t="n">
        <v>-48.41389801547999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-0.01442983</v>
      </c>
      <c r="D982" t="n">
        <v>23.796055937484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0.186886</v>
      </c>
      <c r="D983" t="n">
        <v>92.41612948782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0.3818628</v>
      </c>
      <c r="D984" t="n">
        <v>149.24474424882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0.5114775</v>
      </c>
      <c r="D985" t="n">
        <v>187.11675576702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0.5516506</v>
      </c>
      <c r="D986" t="n">
        <v>200.41046608662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0.5222218</v>
      </c>
      <c r="D987" t="n">
        <v>186.17408283744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0.4286237</v>
      </c>
      <c r="D988" t="n">
        <v>145.8073858545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0.2709853</v>
      </c>
      <c r="D989" t="n">
        <v>85.20512340041999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0.08033824000000001</v>
      </c>
      <c r="D990" t="n">
        <v>13.814908418214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-0.11813</v>
      </c>
      <c r="D991" t="n">
        <v>-58.26270277116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-0.3020007</v>
      </c>
      <c r="D992" t="n">
        <v>-122.38361292546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-0.4398733</v>
      </c>
      <c r="D993" t="n">
        <v>-170.64216503334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-0.5168472</v>
      </c>
      <c r="D994" t="n">
        <v>-196.6592712231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-0.5252398</v>
      </c>
      <c r="D995" t="n">
        <v>-196.46093789532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-0.4682292</v>
      </c>
      <c r="D996" t="n">
        <v>-169.33776255414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-0.356995</v>
      </c>
      <c r="D997" t="n">
        <v>-119.0386759122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-0.2042555</v>
      </c>
      <c r="D998" t="n">
        <v>-53.0908790166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-0.02752847</v>
      </c>
      <c r="D999" t="n">
        <v>19.004046637698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0.1696999</v>
      </c>
      <c r="D1000" t="n">
        <v>88.08984030077998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0.3693513</v>
      </c>
      <c r="D1001" t="n">
        <v>146.01386383614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0.5082189</v>
      </c>
      <c r="D1002" t="n">
        <v>185.44835958732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0.5504689</v>
      </c>
      <c r="D1003" t="n">
        <v>200.56008872394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0.5253848</v>
      </c>
      <c r="D1004" t="n">
        <v>188.1369444177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0.4384673</v>
      </c>
      <c r="D1005" t="n">
        <v>149.30081342964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0.2830333</v>
      </c>
      <c r="D1006" t="n">
        <v>89.81880251651999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0.09483977</v>
      </c>
      <c r="D1007" t="n">
        <v>18.92473217451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-0.1044018</v>
      </c>
      <c r="D1008" t="n">
        <v>-53.3476400157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-0.2913996</v>
      </c>
      <c r="D1009" t="n">
        <v>-118.23323568318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-0.431503</v>
      </c>
      <c r="D1010" t="n">
        <v>-167.79619027026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-0.5130304</v>
      </c>
      <c r="D1011" t="n">
        <v>-195.50530899126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-0.5259332</v>
      </c>
      <c r="D1012" t="n">
        <v>-197.11458567576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-0.4726901</v>
      </c>
      <c r="D1013" t="n">
        <v>-171.67543544466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-0.365146</v>
      </c>
      <c r="D1014" t="n">
        <v>-122.67219782304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-0.2151267</v>
      </c>
      <c r="D1015" t="n">
        <v>-57.41719965018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-0.03985064</v>
      </c>
      <c r="D1016" t="n">
        <v>14.562669403566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0.1577458</v>
      </c>
      <c r="D1017" t="n">
        <v>84.04848821268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0.358181</v>
      </c>
      <c r="D1018" t="n">
        <v>142.9234236711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0.5012408</v>
      </c>
      <c r="D1019" t="n">
        <v>183.72486906954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0.550736</v>
      </c>
      <c r="D1020" t="n">
        <v>200.50351639848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0.5294245</v>
      </c>
      <c r="D1021" t="n">
        <v>189.93125254356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0.4467321</v>
      </c>
      <c r="D1022" t="n">
        <v>152.72210264202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0.2962793</v>
      </c>
      <c r="D1023" t="n">
        <v>94.30307912052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0.1093111</v>
      </c>
      <c r="D1024" t="n">
        <v>23.808666000024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-0.08966325</v>
      </c>
      <c r="D1025" t="n">
        <v>-48.7521998928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-0.2792269</v>
      </c>
      <c r="D1026" t="n">
        <v>-114.47691503364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-0.424589</v>
      </c>
      <c r="D1027" t="n">
        <v>-165.27788845398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-0.5106428</v>
      </c>
      <c r="D1028" t="n">
        <v>-194.59468008594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-0.5280077</v>
      </c>
      <c r="D1029" t="n">
        <v>-197.992132821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-0.4798262</v>
      </c>
      <c r="D1030" t="n">
        <v>-174.24115864326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-0.3775517</v>
      </c>
      <c r="D1031" t="n">
        <v>-126.62571972492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-0.2299902</v>
      </c>
      <c r="D1032" t="n">
        <v>-62.16914920266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-0.05317568</v>
      </c>
      <c r="D1033" t="n">
        <v>9.681141238361999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0.1464132</v>
      </c>
      <c r="D1034" t="n">
        <v>79.56141286661999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0.3463715</v>
      </c>
      <c r="D1035" t="n">
        <v>139.35270050064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0.4929535</v>
      </c>
      <c r="D1036" t="n">
        <v>181.57156724304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0.5506799999999999</v>
      </c>
      <c r="D1037" t="n">
        <v>200.11354785594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0.5330633</v>
      </c>
      <c r="D1038" t="n">
        <v>191.3303405547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0.4549187</v>
      </c>
      <c r="D1039" t="n">
        <v>155.66622205644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0.3087716</v>
      </c>
      <c r="D1040" t="n">
        <v>98.37276454116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0.1202211</v>
      </c>
      <c r="D1041" t="n">
        <v>28.350618703038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-0.07834843</v>
      </c>
      <c r="D1042" t="n">
        <v>-44.29499875974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-0.2689551</v>
      </c>
      <c r="D1043" t="n">
        <v>-110.6026698591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-0.4177474</v>
      </c>
      <c r="D1044" t="n">
        <v>-162.5960646297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-0.506517</v>
      </c>
      <c r="D1045" t="n">
        <v>-193.5020386071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-0.5296925</v>
      </c>
      <c r="D1046" t="n">
        <v>-198.7493655042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-0.485638</v>
      </c>
      <c r="D1047" t="n">
        <v>-176.8738944186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-0.3860604</v>
      </c>
      <c r="D1048" t="n">
        <v>-130.67307810216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-0.2419203</v>
      </c>
      <c r="D1049" t="n">
        <v>-66.97018680408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-0.06687011</v>
      </c>
      <c r="D1050" t="n">
        <v>4.82973256917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0.1315974</v>
      </c>
      <c r="D1051" t="n">
        <v>75.24930606912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0.334639</v>
      </c>
      <c r="D1052" t="n">
        <v>135.95600248254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0.4869224</v>
      </c>
      <c r="D1053" t="n">
        <v>179.45996352858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0.5495101</v>
      </c>
      <c r="D1054" t="n">
        <v>199.6715352897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0.5366781</v>
      </c>
      <c r="D1055" t="n">
        <v>192.7314411444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0.4615961</v>
      </c>
      <c r="D1056" t="n">
        <v>158.71628486412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0.3187806</v>
      </c>
      <c r="D1057" t="n">
        <v>102.58219838556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0.1332546</v>
      </c>
      <c r="D1058" t="n">
        <v>33.1121059911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-0.06530807</v>
      </c>
      <c r="D1059" t="n">
        <v>-39.57553348307999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-0.2577575</v>
      </c>
      <c r="D1060" t="n">
        <v>-106.4915064522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-0.4091913</v>
      </c>
      <c r="D1061" t="n">
        <v>-159.65779427172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-0.5020713999999999</v>
      </c>
      <c r="D1062" t="n">
        <v>-192.18983738598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-0.5304105</v>
      </c>
      <c r="D1063" t="n">
        <v>-199.26952272234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-0.4896041</v>
      </c>
      <c r="D1064" t="n">
        <v>-179.14203900918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-0.3922852</v>
      </c>
      <c r="D1065" t="n">
        <v>-134.34053082966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-0.248395</v>
      </c>
      <c r="D1066" t="n">
        <v>-71.51936906664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-0.07325014000000001</v>
      </c>
      <c r="D1067" t="n">
        <v>-0.04161282902352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0.118498</v>
      </c>
      <c r="D1068" t="n">
        <v>70.65962066304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0.318928</v>
      </c>
      <c r="D1069" t="n">
        <v>132.3147761694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0.4792452</v>
      </c>
      <c r="D1070" t="n">
        <v>177.27313969044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0.5474536</v>
      </c>
      <c r="D1071" t="n">
        <v>199.22961706308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0.538081</v>
      </c>
      <c r="D1072" t="n">
        <v>194.1748373304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0.46773</v>
      </c>
      <c r="D1073" t="n">
        <v>161.90757408294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0.3283106</v>
      </c>
      <c r="D1074" t="n">
        <v>107.04738693978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0.1459001</v>
      </c>
      <c r="D1075" t="n">
        <v>38.12037629112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-0.05200877</v>
      </c>
      <c r="D1076" t="n">
        <v>-34.75421286336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-0.2456433</v>
      </c>
      <c r="D1077" t="n">
        <v>-102.4092738621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-0.3999999</v>
      </c>
      <c r="D1078" t="n">
        <v>-156.74593900734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-0.4984552</v>
      </c>
      <c r="D1079" t="n">
        <v>-190.78310786562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-0.5305183</v>
      </c>
      <c r="D1080" t="n">
        <v>-199.59596925408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-0.4930556</v>
      </c>
      <c r="D1081" t="n">
        <v>-181.18634712804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-0.3995774</v>
      </c>
      <c r="D1082" t="n">
        <v>-137.82644268174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-0.2592427</v>
      </c>
      <c r="D1083" t="n">
        <v>-75.96279661518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-0.08813126</v>
      </c>
      <c r="D1084" t="n">
        <v>-4.788880369056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0.10477</v>
      </c>
      <c r="D1085" t="n">
        <v>66.18644468766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0.3078738</v>
      </c>
      <c r="D1086" t="n">
        <v>128.589619041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0.4703449</v>
      </c>
      <c r="D1087" t="n">
        <v>174.82203913014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0.5456781000000001</v>
      </c>
      <c r="D1088" t="n">
        <v>198.48650387634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0.540872</v>
      </c>
      <c r="D1089" t="n">
        <v>195.33376811556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0.4742837</v>
      </c>
      <c r="D1090" t="n">
        <v>164.82659915844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0.3411665</v>
      </c>
      <c r="D1091" t="n">
        <v>111.23424216846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0.1602796</v>
      </c>
      <c r="D1092" t="n">
        <v>42.90553338984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-0.03744652</v>
      </c>
      <c r="D1093" t="n">
        <v>-30.026747586924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-0.2328394</v>
      </c>
      <c r="D1094" t="n">
        <v>-98.29006014096001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-0.3918923</v>
      </c>
      <c r="D1095" t="n">
        <v>-153.71103343194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-0.4938982</v>
      </c>
      <c r="D1096" t="n">
        <v>-189.22543495326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-0.5310705999999999</v>
      </c>
      <c r="D1097" t="n">
        <v>-199.801881198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-0.4987125</v>
      </c>
      <c r="D1098" t="n">
        <v>-183.22320241692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-0.4087421</v>
      </c>
      <c r="D1099" t="n">
        <v>-141.40905264432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-0.2712583</v>
      </c>
      <c r="D1100" t="n">
        <v>-80.54704176984001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-0.1040452</v>
      </c>
      <c r="D1101" t="n">
        <v>-9.731770167761999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0.08521111000000001</v>
      </c>
      <c r="D1102" t="n">
        <v>61.49053286946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0.293912</v>
      </c>
      <c r="D1103" t="n">
        <v>124.67952481086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0.4647247</v>
      </c>
      <c r="D1104" t="n">
        <v>172.1834857449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0.5429895</v>
      </c>
      <c r="D1105" t="n">
        <v>197.51751019278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0.5434939</v>
      </c>
      <c r="D1106" t="n">
        <v>196.21502595252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0.4823202</v>
      </c>
      <c r="D1107" t="n">
        <v>167.46254248086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0.3517773</v>
      </c>
      <c r="D1108" t="n">
        <v>115.23515400612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0.1723535</v>
      </c>
      <c r="D1109" t="n">
        <v>47.6378917479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-0.02546926</v>
      </c>
      <c r="D1110" t="n">
        <v>-25.182930112488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-0.2195246</v>
      </c>
      <c r="D1111" t="n">
        <v>-93.93546906792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-0.3819481</v>
      </c>
      <c r="D1112" t="n">
        <v>-150.46380081846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-0.4899851</v>
      </c>
      <c r="D1113" t="n">
        <v>-187.53578091252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-0.5298917</v>
      </c>
      <c r="D1114" t="n">
        <v>-199.92942836424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-0.5033576</v>
      </c>
      <c r="D1115" t="n">
        <v>-185.20779355632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-0.4175127</v>
      </c>
      <c r="D1116" t="n">
        <v>-145.00317204054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-0.2807287</v>
      </c>
      <c r="D1117" t="n">
        <v>-85.19421145103999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-0.1131586</v>
      </c>
      <c r="D1118" t="n">
        <v>-14.720144241924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0.07689029999999999</v>
      </c>
      <c r="D1119" t="n">
        <v>56.8696524957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0.2805706</v>
      </c>
      <c r="D1120" t="n">
        <v>121.04735510124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0.4529983</v>
      </c>
      <c r="D1121" t="n">
        <v>169.9306556193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0.5417482</v>
      </c>
      <c r="D1122" t="n">
        <v>196.93131524064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0.5454059</v>
      </c>
      <c r="D1123" t="n">
        <v>197.4532963581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0.4878596</v>
      </c>
      <c r="D1124" t="n">
        <v>170.36056126764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0.363374</v>
      </c>
      <c r="D1125" t="n">
        <v>119.43439917156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0.1851201</v>
      </c>
      <c r="D1126" t="n">
        <v>52.56383500619999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-0.01193468</v>
      </c>
      <c r="D1127" t="n">
        <v>-20.227213270116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-0.2082551</v>
      </c>
      <c r="D1128" t="n">
        <v>-89.55191573153999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-0.373392</v>
      </c>
      <c r="D1129" t="n">
        <v>-147.17065625658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-0.4834784</v>
      </c>
      <c r="D1130" t="n">
        <v>-185.70609542916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-0.529436</v>
      </c>
      <c r="D1131" t="n">
        <v>-199.76464849464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-0.5063984</v>
      </c>
      <c r="D1132" t="n">
        <v>-186.69043502424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-0.4232409</v>
      </c>
      <c r="D1133" t="n">
        <v>-147.88417824918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-0.2896439</v>
      </c>
      <c r="D1134" t="n">
        <v>-89.0652490785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-0.1224882</v>
      </c>
      <c r="D1135" t="n">
        <v>-18.982383116292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0.06382168000000001</v>
      </c>
      <c r="D1136" t="n">
        <v>52.7482689633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0.2661079</v>
      </c>
      <c r="D1137" t="n">
        <v>117.52744953942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0.4460522</v>
      </c>
      <c r="D1138" t="n">
        <v>167.52936637836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0.5406763999999999</v>
      </c>
      <c r="D1139" t="n">
        <v>196.04578067424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0.5466596</v>
      </c>
      <c r="D1140" t="n">
        <v>198.35826488622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0.4941794</v>
      </c>
      <c r="D1141" t="n">
        <v>173.00776245138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0.3730874</v>
      </c>
      <c r="D1142" t="n">
        <v>123.38716635648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0.1968624</v>
      </c>
      <c r="D1143" t="n">
        <v>57.20075311535999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0.002782173</v>
      </c>
      <c r="D1144" t="n">
        <v>-15.585615915804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-0.1950301</v>
      </c>
      <c r="D1145" t="n">
        <v>-85.39965169686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-0.3637479</v>
      </c>
      <c r="D1146" t="n">
        <v>-143.97241735242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-0.4780684</v>
      </c>
      <c r="D1147" t="n">
        <v>-183.9804979932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-0.5291420999999999</v>
      </c>
      <c r="D1148" t="n">
        <v>-199.80729000288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-0.5091534</v>
      </c>
      <c r="D1149" t="n">
        <v>-188.56175572656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-0.4295656</v>
      </c>
      <c r="D1150" t="n">
        <v>-151.3520397873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-0.2988682</v>
      </c>
      <c r="D1151" t="n">
        <v>-93.58405398342001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-0.1328111</v>
      </c>
      <c r="D1152" t="n">
        <v>-23.94003077622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0.05226475</v>
      </c>
      <c r="D1153" t="n">
        <v>47.92817475864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0.2528683</v>
      </c>
      <c r="D1154" t="n">
        <v>113.39911632168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0.4334314</v>
      </c>
      <c r="D1155" t="n">
        <v>164.58087589488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0.5352694</v>
      </c>
      <c r="D1156" t="n">
        <v>194.6337995817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0.5471447</v>
      </c>
      <c r="D1157" t="n">
        <v>198.72471141684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0.4973837</v>
      </c>
      <c r="D1158" t="n">
        <v>175.23625295502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0.382273</v>
      </c>
      <c r="D1159" t="n">
        <v>127.17936750816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0.2088764</v>
      </c>
      <c r="D1160" t="n">
        <v>61.90946367533999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0.01475314</v>
      </c>
      <c r="D1161" t="n">
        <v>-10.675059449526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-0.18279</v>
      </c>
      <c r="D1162" t="n">
        <v>-80.95940024885999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-0.3539527</v>
      </c>
      <c r="D1163" t="n">
        <v>-140.53194575064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-0.4718446</v>
      </c>
      <c r="D1164" t="n">
        <v>-181.93106408832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-0.5276737</v>
      </c>
      <c r="D1165" t="n">
        <v>-199.48068623844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-0.5119048</v>
      </c>
      <c r="D1166" t="n">
        <v>-190.08197580978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-0.4356937</v>
      </c>
      <c r="D1167" t="n">
        <v>-154.54266862878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-0.3091708</v>
      </c>
      <c r="D1168" t="n">
        <v>-97.94902241465999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-0.1450532</v>
      </c>
      <c r="D1169" t="n">
        <v>-28.734722465868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0.03878805</v>
      </c>
      <c r="D1170" t="n">
        <v>43.33754595636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0.2385909</v>
      </c>
      <c r="D1171" t="n">
        <v>109.48112901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0.423918</v>
      </c>
      <c r="D1172" t="n">
        <v>161.84568729222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0.5332776</v>
      </c>
      <c r="D1173" t="n">
        <v>193.53622099608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0.5489355</v>
      </c>
      <c r="D1174" t="n">
        <v>199.47945982338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0.503236</v>
      </c>
      <c r="D1175" t="n">
        <v>177.73622143848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0.3933049</v>
      </c>
      <c r="D1176" t="n">
        <v>131.02251205464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0.2207592</v>
      </c>
      <c r="D1177" t="n">
        <v>66.51235662822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0.02722144</v>
      </c>
      <c r="D1178" t="n">
        <v>-5.927594173649999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-0.1703862</v>
      </c>
      <c r="D1179" t="n">
        <v>-76.61650728870001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-0.3449585</v>
      </c>
      <c r="D1180" t="n">
        <v>-137.12946156918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-0.4658307</v>
      </c>
      <c r="D1181" t="n">
        <v>-179.94688175394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-0.5261708</v>
      </c>
      <c r="D1182" t="n">
        <v>-199.23813907542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-0.5156294</v>
      </c>
      <c r="D1183" t="n">
        <v>-191.6837996643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-0.443024</v>
      </c>
      <c r="D1184" t="n">
        <v>-157.7872597329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-0.3196052</v>
      </c>
      <c r="D1185" t="n">
        <v>-102.38968266768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-0.1572704</v>
      </c>
      <c r="D1186" t="n">
        <v>-33.75339528132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0.02520998</v>
      </c>
      <c r="D1187" t="n">
        <v>38.45540772828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0.2265105</v>
      </c>
      <c r="D1188" t="n">
        <v>105.34436811954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0.4146352</v>
      </c>
      <c r="D1189" t="n">
        <v>158.88150498528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0.5269619</v>
      </c>
      <c r="D1190" t="n">
        <v>192.13118958888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0.5498564</v>
      </c>
      <c r="D1191" t="n">
        <v>199.91927113182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0.508599</v>
      </c>
      <c r="D1192" t="n">
        <v>180.0190201167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0.4021664</v>
      </c>
      <c r="D1193" t="n">
        <v>134.8121031435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0.2347997</v>
      </c>
      <c r="D1194" t="n">
        <v>71.15861435975999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0.04025527</v>
      </c>
      <c r="D1195" t="n">
        <v>-1.100213805672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-0.1583758</v>
      </c>
      <c r="D1196" t="n">
        <v>-72.17606716146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-0.3343739</v>
      </c>
      <c r="D1197" t="n">
        <v>-133.66172581722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-0.4606446</v>
      </c>
      <c r="D1198" t="n">
        <v>-177.88933464174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-0.524572</v>
      </c>
      <c r="D1199" t="n">
        <v>-198.838044747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-0.518719</v>
      </c>
      <c r="D1200" t="n">
        <v>-193.03326503532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-0.4509603</v>
      </c>
      <c r="D1201" t="n">
        <v>-160.7040835506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-0.3310352</v>
      </c>
      <c r="D1202" t="n">
        <v>-106.42789010178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-0.1723064</v>
      </c>
      <c r="D1203" t="n">
        <v>-38.33575364358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0.01012812</v>
      </c>
      <c r="D1204" t="n">
        <v>33.88377263616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0.2140411</v>
      </c>
      <c r="D1205" t="n">
        <v>101.33295313752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0.4063313</v>
      </c>
      <c r="D1206" t="n">
        <v>155.99729122956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0.5235402</v>
      </c>
      <c r="D1207" t="n">
        <v>190.8021959154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0.5516151</v>
      </c>
      <c r="D1208" t="n">
        <v>200.37678684228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0.5151443</v>
      </c>
      <c r="D1209" t="n">
        <v>182.2581709974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0.4108534</v>
      </c>
      <c r="D1210" t="n">
        <v>138.550310586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0.2463387</v>
      </c>
      <c r="D1211" t="n">
        <v>75.8311299522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0.05404972</v>
      </c>
      <c r="D1212" t="n">
        <v>3.780653982192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-0.1456295</v>
      </c>
      <c r="D1213" t="n">
        <v>-67.73009244318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-0.3238233</v>
      </c>
      <c r="D1214" t="n">
        <v>-130.11292088514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-0.4540417</v>
      </c>
      <c r="D1215" t="n">
        <v>-175.61527810164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-0.5224721</v>
      </c>
      <c r="D1216" t="n">
        <v>-198.21549759462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-0.5210016</v>
      </c>
      <c r="D1217" t="n">
        <v>-194.23257317784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-0.4576394</v>
      </c>
      <c r="D1218" t="n">
        <v>-163.5372595719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-0.3399516</v>
      </c>
      <c r="D1219" t="n">
        <v>-110.53424218806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-0.182156</v>
      </c>
      <c r="D1220" t="n">
        <v>-43.14537615042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-0.001304318</v>
      </c>
      <c r="D1221" t="n">
        <v>29.096904845664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0.2005611</v>
      </c>
      <c r="D1222" t="n">
        <v>97.18691551776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0.3952432</v>
      </c>
      <c r="D1223" t="n">
        <v>152.97911521344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0.5190638</v>
      </c>
      <c r="D1224" t="n">
        <v>189.24587520426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0.5506003</v>
      </c>
      <c r="D1225" t="n">
        <v>200.50829627256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0.5182449</v>
      </c>
      <c r="D1226" t="n">
        <v>184.17527786196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0.4206332</v>
      </c>
      <c r="D1227" t="n">
        <v>142.05427275204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0.259481</v>
      </c>
      <c r="D1228" t="n">
        <v>80.39738768597999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0.06895747000000001</v>
      </c>
      <c r="D1229" t="n">
        <v>8.690587806978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-0.1315049</v>
      </c>
      <c r="D1230" t="n">
        <v>-63.13704225732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-0.3136131</v>
      </c>
      <c r="D1231" t="n">
        <v>-126.42788954178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-0.447548</v>
      </c>
      <c r="D1232" t="n">
        <v>-173.36993225256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-0.5208381</v>
      </c>
      <c r="D1233" t="n">
        <v>-197.73996301674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-0.5241071</v>
      </c>
      <c r="D1234" t="n">
        <v>-195.61795049754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-0.4648018</v>
      </c>
      <c r="D1235" t="n">
        <v>-166.59845445474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-0.3508688</v>
      </c>
      <c r="D1236" t="n">
        <v>-114.76138043448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-0.1941566</v>
      </c>
      <c r="D1237" t="n">
        <v>-47.88980997984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-0.01372996</v>
      </c>
      <c r="D1238" t="n">
        <v>24.331766614308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0.1859379</v>
      </c>
      <c r="D1239" t="n">
        <v>92.83792192884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0.3808968</v>
      </c>
      <c r="D1240" t="n">
        <v>149.5556561898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0.5129607</v>
      </c>
      <c r="D1241" t="n">
        <v>187.28068658004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0.5520538</v>
      </c>
      <c r="D1242" t="n">
        <v>200.45845350666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0.5224199</v>
      </c>
      <c r="D1243" t="n">
        <v>186.10065516654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0.4311562</v>
      </c>
      <c r="D1244" t="n">
        <v>145.57351793652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0.2725038</v>
      </c>
      <c r="D1245" t="n">
        <v>84.9265699491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0.08088233</v>
      </c>
      <c r="D1246" t="n">
        <v>13.580128550574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-0.1178103</v>
      </c>
      <c r="D1247" t="n">
        <v>-58.45374050165999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-0.3026435</v>
      </c>
      <c r="D1248" t="n">
        <v>-122.50505946294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-0.4402578</v>
      </c>
      <c r="D1249" t="n">
        <v>-170.6915046546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-0.5173383</v>
      </c>
      <c r="D1250" t="n">
        <v>-196.64644103478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-0.5263163</v>
      </c>
      <c r="D1251" t="n">
        <v>-196.33848506856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-0.4701881</v>
      </c>
      <c r="D1252" t="n">
        <v>-169.05024683892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-0.3600328</v>
      </c>
      <c r="D1253" t="n">
        <v>-118.60509101868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-0.2061975</v>
      </c>
      <c r="D1254" t="n">
        <v>-52.57411802478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-0.0266023</v>
      </c>
      <c r="D1255" t="n">
        <v>19.534854798936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0.1741171</v>
      </c>
      <c r="D1256" t="n">
        <v>88.55509186008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0.3728881</v>
      </c>
      <c r="D1257" t="n">
        <v>146.36549904642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0.5071136000000001</v>
      </c>
      <c r="D1258" t="n">
        <v>185.64892561944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0.550874</v>
      </c>
      <c r="D1259" t="n">
        <v>200.5616296044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0.5267952</v>
      </c>
      <c r="D1260" t="n">
        <v>187.93150417188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0.4372929</v>
      </c>
      <c r="D1261" t="n">
        <v>148.93524740214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0.2829128</v>
      </c>
      <c r="D1262" t="n">
        <v>89.3328591339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0.09394777</v>
      </c>
      <c r="D1263" t="n">
        <v>18.389848541688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-0.1056645</v>
      </c>
      <c r="D1264" t="n">
        <v>-53.81638214094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-0.2911066</v>
      </c>
      <c r="D1265" t="n">
        <v>-118.59106586184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-0.4324458</v>
      </c>
      <c r="D1266" t="n">
        <v>-168.03813994902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-0.5140996</v>
      </c>
      <c r="D1267" t="n">
        <v>-195.60684986892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-0.5265813</v>
      </c>
      <c r="D1268" t="n">
        <v>-197.09659825488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-0.4738916</v>
      </c>
      <c r="D1269" t="n">
        <v>-171.5265675243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-0.366003</v>
      </c>
      <c r="D1270" t="n">
        <v>-122.37078273714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-0.2150162</v>
      </c>
      <c r="D1271" t="n">
        <v>-57.02603613912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-0.03782593</v>
      </c>
      <c r="D1272" t="n">
        <v>14.976804612096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0.1608606</v>
      </c>
      <c r="D1273" t="n">
        <v>84.42851964858001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0.3589214</v>
      </c>
      <c r="D1274" t="n">
        <v>143.18949284604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0.500352</v>
      </c>
      <c r="D1275" t="n">
        <v>183.83147284014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0.5511501</v>
      </c>
      <c r="D1276" t="n">
        <v>200.42354784726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0.52854</v>
      </c>
      <c r="D1277" t="n">
        <v>189.6025104144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0.4453067</v>
      </c>
      <c r="D1278" t="n">
        <v>152.19427246812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0.296256</v>
      </c>
      <c r="D1279" t="n">
        <v>93.75251309819998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0.1066352</v>
      </c>
      <c r="D1280" t="n">
        <v>23.33103708258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-0.0930776</v>
      </c>
      <c r="D1281" t="n">
        <v>-49.09131938016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-0.2799744</v>
      </c>
      <c r="D1282" t="n">
        <v>-114.67581439914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-0.4244232</v>
      </c>
      <c r="D1283" t="n">
        <v>-165.43351738044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-0.5105788</v>
      </c>
      <c r="D1284" t="n">
        <v>-194.70587505138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-0.5281912</v>
      </c>
      <c r="D1285" t="n">
        <v>-198.02650388922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-0.4786655</v>
      </c>
      <c r="D1286" t="n">
        <v>-174.11747940144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-0.3745309</v>
      </c>
      <c r="D1287" t="n">
        <v>-126.21977634006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-0.2256598</v>
      </c>
      <c r="D1288" t="n">
        <v>-61.60524984737999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-0.04878792</v>
      </c>
      <c r="D1289" t="n">
        <v>10.236499713378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0.1481449</v>
      </c>
      <c r="D1290" t="n">
        <v>80.05081536864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0.3475484</v>
      </c>
      <c r="D1291" t="n">
        <v>139.69710300672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0.4936506</v>
      </c>
      <c r="D1292" t="n">
        <v>181.77600119958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0.5497523</v>
      </c>
      <c r="D1293" t="n">
        <v>200.20725854514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0.5327453</v>
      </c>
      <c r="D1294" t="n">
        <v>191.25949150008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0.4522486</v>
      </c>
      <c r="D1295" t="n">
        <v>155.39446105776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0.3049564</v>
      </c>
      <c r="D1296" t="n">
        <v>97.97147524421999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0.1181453</v>
      </c>
      <c r="D1297" t="n">
        <v>27.941829406308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-0.08076928999999999</v>
      </c>
      <c r="D1298" t="n">
        <v>-44.63531321561999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-0.26938</v>
      </c>
      <c r="D1299" t="n">
        <v>-110.83965098454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-0.4171821</v>
      </c>
      <c r="D1300" t="n">
        <v>-162.732699846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-0.5071103</v>
      </c>
      <c r="D1301" t="n">
        <v>-193.56219583812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-0.5290631</v>
      </c>
      <c r="D1302" t="n">
        <v>-198.71376802092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-0.4839264</v>
      </c>
      <c r="D1303" t="n">
        <v>-176.65861140576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-0.3821666</v>
      </c>
      <c r="D1304" t="n">
        <v>-130.22958754854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-0.2346972</v>
      </c>
      <c r="D1305" t="n">
        <v>-66.45468367386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-0.06074237</v>
      </c>
      <c r="D1306" t="n">
        <v>5.17647784248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0.1315858</v>
      </c>
      <c r="D1307" t="n">
        <v>75.38767084512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0.3322192</v>
      </c>
      <c r="D1308" t="n">
        <v>136.0054993365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0.4869602</v>
      </c>
      <c r="D1309" t="n">
        <v>179.46757359126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0.5483163</v>
      </c>
      <c r="D1310" t="n">
        <v>199.56480573294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0.5343435</v>
      </c>
      <c r="D1311" t="n">
        <v>192.49037196876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0.4594149</v>
      </c>
      <c r="D1312" t="n">
        <v>158.37914650878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0.3159978</v>
      </c>
      <c r="D1313" t="n">
        <v>102.16600342866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0.1317187</v>
      </c>
      <c r="D1314" t="n">
        <v>32.65040789082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-0.06671681</v>
      </c>
      <c r="D1315" t="n">
        <v>-40.11591082644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-0.2582797</v>
      </c>
      <c r="D1316" t="n">
        <v>-107.07754417164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-0.4097318</v>
      </c>
      <c r="D1317" t="n">
        <v>-160.11575023374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-0.5039414</v>
      </c>
      <c r="D1318" t="n">
        <v>-192.44442857382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-0.5306386</v>
      </c>
      <c r="D1319" t="n">
        <v>-199.30175542584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-0.4904641</v>
      </c>
      <c r="D1320" t="n">
        <v>-178.9871019066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-0.3938116</v>
      </c>
      <c r="D1321" t="n">
        <v>-134.13090819402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-0.2508051</v>
      </c>
      <c r="D1322" t="n">
        <v>-71.27899171488001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-0.07956431999999999</v>
      </c>
      <c r="D1323" t="n">
        <v>0.24111546494688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0.1155445</v>
      </c>
      <c r="D1324" t="n">
        <v>70.93260807678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0.3221194</v>
      </c>
      <c r="D1325" t="n">
        <v>132.49046798838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0.4810654</v>
      </c>
      <c r="D1326" t="n">
        <v>177.26427176616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0.5474918</v>
      </c>
      <c r="D1327" t="n">
        <v>199.02392524494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0.5393794</v>
      </c>
      <c r="D1328" t="n">
        <v>193.8404033775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0.4692115</v>
      </c>
      <c r="D1329" t="n">
        <v>161.5072281822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0.3289597</v>
      </c>
      <c r="D1330" t="n">
        <v>106.59043726704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0.1463059</v>
      </c>
      <c r="D1331" t="n">
        <v>37.63455869466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-0.0512502</v>
      </c>
      <c r="D1332" t="n">
        <v>-35.221697127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-0.2456587</v>
      </c>
      <c r="D1333" t="n">
        <v>-102.81631787586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-0.4013925</v>
      </c>
      <c r="D1334" t="n">
        <v>-157.02927233274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-0.4991591</v>
      </c>
      <c r="D1335" t="n">
        <v>-190.88785629036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-0.531009</v>
      </c>
      <c r="D1336" t="n">
        <v>-199.49162963436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-0.4952962</v>
      </c>
      <c r="D1337" t="n">
        <v>-180.94864273218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-0.4027847</v>
      </c>
      <c r="D1338" t="n">
        <v>-137.58675715386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-0.2622632</v>
      </c>
      <c r="D1339" t="n">
        <v>-75.71254504986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-0.09121195</v>
      </c>
      <c r="D1340" t="n">
        <v>-4.466374088778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0.1020505</v>
      </c>
      <c r="D1341" t="n">
        <v>66.59399184606001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0.3100732</v>
      </c>
      <c r="D1342" t="n">
        <v>128.99675739438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0.4751651</v>
      </c>
      <c r="D1343" t="n">
        <v>175.07046679614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0.5460835000000001</v>
      </c>
      <c r="D1344" t="n">
        <v>198.52537179978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0.5420069</v>
      </c>
      <c r="D1345" t="n">
        <v>195.17282472384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0.4771172</v>
      </c>
      <c r="D1346" t="n">
        <v>164.52222809778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0.3402883</v>
      </c>
      <c r="D1347" t="n">
        <v>110.8880472096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0.1574479</v>
      </c>
      <c r="D1348" t="n">
        <v>42.59109943638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-0.04065337</v>
      </c>
      <c r="D1349" t="n">
        <v>-30.25095827247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-0.2334062</v>
      </c>
      <c r="D1350" t="n">
        <v>-98.39770164737999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-0.3911936</v>
      </c>
      <c r="D1351" t="n">
        <v>-153.7128887778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-0.4943467</v>
      </c>
      <c r="D1352" t="n">
        <v>-189.11254187466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-0.5297752</v>
      </c>
      <c r="D1353" t="n">
        <v>-199.51675541982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-0.4985615</v>
      </c>
      <c r="D1354" t="n">
        <v>-182.74946029182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-0.4098831</v>
      </c>
      <c r="D1355" t="n">
        <v>-140.80700863602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-0.2710976</v>
      </c>
      <c r="D1356" t="n">
        <v>-79.86323675753999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-0.09954124</v>
      </c>
      <c r="D1357" t="n">
        <v>-8.988235597386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0.09468073</v>
      </c>
      <c r="D1358" t="n">
        <v>62.29556429346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0.2987337</v>
      </c>
      <c r="D1359" t="n">
        <v>125.488990197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0.4658382</v>
      </c>
      <c r="D1360" t="n">
        <v>172.89691339788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0.5449205</v>
      </c>
      <c r="D1361" t="n">
        <v>198.04817055528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0.5434478</v>
      </c>
      <c r="D1362" t="n">
        <v>196.46710141716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0.4830531</v>
      </c>
      <c r="D1363" t="n">
        <v>167.42776260762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0.3512343</v>
      </c>
      <c r="D1364" t="n">
        <v>115.0114747671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0.1707286</v>
      </c>
      <c r="D1365" t="n">
        <v>47.34207414612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-0.02511829</v>
      </c>
      <c r="D1366" t="n">
        <v>-25.499678531292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-0.2215484</v>
      </c>
      <c r="D1367" t="n">
        <v>-94.23465144948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-0.3830788</v>
      </c>
      <c r="D1368" t="n">
        <v>-150.6735806868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-0.4888365</v>
      </c>
      <c r="D1369" t="n">
        <v>-187.62068657052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-0.5303977</v>
      </c>
      <c r="D1370" t="n">
        <v>-199.83876798942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-0.5026100999999999</v>
      </c>
      <c r="D1371" t="n">
        <v>-184.90867406784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-0.4159369</v>
      </c>
      <c r="D1372" t="n">
        <v>-144.52549909794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-0.278801</v>
      </c>
      <c r="D1373" t="n">
        <v>-84.59163285155999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-0.1095587</v>
      </c>
      <c r="D1374" t="n">
        <v>-14.04267256278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0.08012364</v>
      </c>
      <c r="D1375" t="n">
        <v>57.50153927045999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0.2843177</v>
      </c>
      <c r="D1376" t="n">
        <v>121.48216640982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0.4548866</v>
      </c>
      <c r="D1377" t="n">
        <v>170.14081284612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0.5401132</v>
      </c>
      <c r="D1378" t="n">
        <v>196.89612656238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0.5449635</v>
      </c>
      <c r="D1379" t="n">
        <v>197.21263598748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0.4862961</v>
      </c>
      <c r="D1380" t="n">
        <v>170.05650467238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0.3595883</v>
      </c>
      <c r="D1381" t="n">
        <v>119.0720092446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0.1841131</v>
      </c>
      <c r="D1382" t="n">
        <v>52.11157086791999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-0.01200454</v>
      </c>
      <c r="D1383" t="n">
        <v>-20.746804450536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-0.2099636</v>
      </c>
      <c r="D1384" t="n">
        <v>-90.08373961602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-0.3749443</v>
      </c>
      <c r="D1385" t="n">
        <v>-147.6051845463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-0.484052</v>
      </c>
      <c r="D1386" t="n">
        <v>-186.0199633449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-0.5296347</v>
      </c>
      <c r="D1387" t="n">
        <v>-199.95159817494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-0.5062721</v>
      </c>
      <c r="D1388" t="n">
        <v>-186.75307653192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-0.4226378</v>
      </c>
      <c r="D1389" t="n">
        <v>-147.84886378476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-0.290008</v>
      </c>
      <c r="D1390" t="n">
        <v>-88.88622392628001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-0.1234514</v>
      </c>
      <c r="D1391" t="n">
        <v>-18.684603250416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0.06441434</v>
      </c>
      <c r="D1392" t="n">
        <v>53.06955826248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0.2681185</v>
      </c>
      <c r="D1393" t="n">
        <v>117.74895896718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0.4477616</v>
      </c>
      <c r="D1394" t="n">
        <v>167.59254247722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0.539624</v>
      </c>
      <c r="D1395" t="n">
        <v>195.9356863377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0.544898</v>
      </c>
      <c r="D1396" t="n">
        <v>198.01584351216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0.4936397</v>
      </c>
      <c r="D1397" t="n">
        <v>172.4971649814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0.3712509</v>
      </c>
      <c r="D1398" t="n">
        <v>122.80012234776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0.1954909</v>
      </c>
      <c r="D1399" t="n">
        <v>56.60984118221999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0.001553686</v>
      </c>
      <c r="D1400" t="n">
        <v>-16.097065587018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-0.1975555</v>
      </c>
      <c r="D1401" t="n">
        <v>-85.85880262740001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-0.3650865</v>
      </c>
      <c r="D1402" t="n">
        <v>-144.34719721614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-0.4788079</v>
      </c>
      <c r="D1403" t="n">
        <v>-184.18905144648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-0.529371</v>
      </c>
      <c r="D1404" t="n">
        <v>-199.86467993838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-0.5090899</v>
      </c>
      <c r="D1405" t="n">
        <v>-188.48785635756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-0.4302003</v>
      </c>
      <c r="D1406" t="n">
        <v>-151.16002721406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-0.2997108</v>
      </c>
      <c r="D1407" t="n">
        <v>-93.28320493523999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-0.1344594</v>
      </c>
      <c r="D1408" t="n">
        <v>-23.52064399551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0.05368642</v>
      </c>
      <c r="D1409" t="n">
        <v>48.42087914736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0.259023</v>
      </c>
      <c r="D1410" t="n">
        <v>113.80446222228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0.4359096</v>
      </c>
      <c r="D1411" t="n">
        <v>164.82254255478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0.5339732</v>
      </c>
      <c r="D1412" t="n">
        <v>194.8020385707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0.5480935</v>
      </c>
      <c r="D1413" t="n">
        <v>198.79751015694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0.4969448</v>
      </c>
      <c r="D1414" t="n">
        <v>175.08581270766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0.3801546</v>
      </c>
      <c r="D1415" t="n">
        <v>126.78971343102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0.2077228</v>
      </c>
      <c r="D1416" t="n">
        <v>61.36751400498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0.0132321</v>
      </c>
      <c r="D1417" t="n">
        <v>-11.23893050292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-0.1839239</v>
      </c>
      <c r="D1418" t="n">
        <v>-81.45433734192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-0.35546</v>
      </c>
      <c r="D1419" t="n">
        <v>-140.9754677508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-0.4732826</v>
      </c>
      <c r="D1420" t="n">
        <v>-182.28650432994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-0.5279775</v>
      </c>
      <c r="D1421" t="n">
        <v>-199.66386233394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-0.5128935999999999</v>
      </c>
      <c r="D1422" t="n">
        <v>-190.0809695205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-0.4363233</v>
      </c>
      <c r="D1423" t="n">
        <v>-154.3312849869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-0.3096895</v>
      </c>
      <c r="D1424" t="n">
        <v>-97.53222997349999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-0.1469787</v>
      </c>
      <c r="D1425" t="n">
        <v>-28.250917447968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0.0388506</v>
      </c>
      <c r="D1426" t="n">
        <v>43.74820632222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0.2442821</v>
      </c>
      <c r="D1427" t="n">
        <v>109.78861327812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0.4282966</v>
      </c>
      <c r="D1428" t="n">
        <v>162.08703948672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0.5313080999999999</v>
      </c>
      <c r="D1429" t="n">
        <v>193.74235306578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0.5500448</v>
      </c>
      <c r="D1430" t="n">
        <v>199.58744724174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0.505671</v>
      </c>
      <c r="D1431" t="n">
        <v>177.69310823214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0.3917954</v>
      </c>
      <c r="D1432" t="n">
        <v>130.87097117838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0.2208624</v>
      </c>
      <c r="D1433" t="n">
        <v>66.28512393017999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0.02617685</v>
      </c>
      <c r="D1434" t="n">
        <v>-6.189848883288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-0.1721824</v>
      </c>
      <c r="D1435" t="n">
        <v>-76.88732489118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-0.3450074</v>
      </c>
      <c r="D1436" t="n">
        <v>-137.4094301148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-0.467296</v>
      </c>
      <c r="D1437" t="n">
        <v>-180.15867420084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-0.5267689</v>
      </c>
      <c r="D1438" t="n">
        <v>-199.31439693492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-0.5165428</v>
      </c>
      <c r="D1439" t="n">
        <v>-191.57801350374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-0.4452049</v>
      </c>
      <c r="D1440" t="n">
        <v>-157.40669370582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-0.3211423</v>
      </c>
      <c r="D1441" t="n">
        <v>-101.762575767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-0.1589185</v>
      </c>
      <c r="D1442" t="n">
        <v>-33.04710599292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0.02654475</v>
      </c>
      <c r="D1443" t="n">
        <v>39.04792343496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0.2300976</v>
      </c>
      <c r="D1444" t="n">
        <v>105.74977691322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0.4164301</v>
      </c>
      <c r="D1445" t="n">
        <v>159.18493264974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0.5281628</v>
      </c>
      <c r="D1446" t="n">
        <v>192.31118958384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0.5511208</v>
      </c>
      <c r="D1447" t="n">
        <v>199.8709063533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0.5089475</v>
      </c>
      <c r="D1448" t="n">
        <v>179.7433911936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0.401663</v>
      </c>
      <c r="D1449" t="n">
        <v>134.3784553569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0.2340725</v>
      </c>
      <c r="D1450" t="n">
        <v>70.68094141716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0.03951544</v>
      </c>
      <c r="D1451" t="n">
        <v>-1.5517112773068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-0.159916</v>
      </c>
      <c r="D1452" t="n">
        <v>-72.5971677786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-0.3356406</v>
      </c>
      <c r="D1453" t="n">
        <v>-133.97612832414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-0.4609543</v>
      </c>
      <c r="D1454" t="n">
        <v>-178.07659878744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-0.5254771</v>
      </c>
      <c r="D1455" t="n">
        <v>-198.97675543494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-0.5192953</v>
      </c>
      <c r="D1456" t="n">
        <v>-193.06549773882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-0.4511962</v>
      </c>
      <c r="D1457" t="n">
        <v>-160.52112758088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-0.331179</v>
      </c>
      <c r="D1458" t="n">
        <v>-106.09502847588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-0.1693094</v>
      </c>
      <c r="D1459" t="n">
        <v>-37.97345805624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0.01621084</v>
      </c>
      <c r="D1460" t="n">
        <v>34.16216885478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0.2180905</v>
      </c>
      <c r="D1461" t="n">
        <v>101.47921099506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0.4055595</v>
      </c>
      <c r="D1462" t="n">
        <v>156.07650506382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0.5225023</v>
      </c>
      <c r="D1463" t="n">
        <v>190.81427138676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0.5511224</v>
      </c>
      <c r="D1464" t="n">
        <v>200.26565476992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0.5133281</v>
      </c>
      <c r="D1465" t="n">
        <v>181.95835968504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0.4106232</v>
      </c>
      <c r="D1466" t="n">
        <v>138.03370682688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0.2449489</v>
      </c>
      <c r="D1467" t="n">
        <v>75.26380292406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0.0511314</v>
      </c>
      <c r="D1468" t="n">
        <v>3.314109970098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-0.1473534</v>
      </c>
      <c r="D1469" t="n">
        <v>-68.02748237196001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-0.3255795</v>
      </c>
      <c r="D1470" t="n">
        <v>-130.20870704598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-0.4537734</v>
      </c>
      <c r="D1471" t="n">
        <v>-175.60159885674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-0.5220943</v>
      </c>
      <c r="D1472" t="n">
        <v>-198.11549759742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-0.5210691</v>
      </c>
      <c r="D1473" t="n">
        <v>-193.98235305906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-0.4557907</v>
      </c>
      <c r="D1474" t="n">
        <v>-163.14005832516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-0.3390587</v>
      </c>
      <c r="D1475" t="n">
        <v>-109.9545566697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-0.1809966</v>
      </c>
      <c r="D1476" t="n">
        <v>-42.40374095105999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0.00189156</v>
      </c>
      <c r="D1477" t="n">
        <v>29.757879669924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0.2039541</v>
      </c>
      <c r="D1478" t="n">
        <v>97.62210418482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0.39612</v>
      </c>
      <c r="D1479" t="n">
        <v>153.2284548291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0.5180599</v>
      </c>
      <c r="D1480" t="n">
        <v>189.34832803158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0.551581</v>
      </c>
      <c r="D1481" t="n">
        <v>200.52238432248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0.5185383</v>
      </c>
      <c r="D1482" t="n">
        <v>184.04030931228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0.4193636</v>
      </c>
      <c r="D1483" t="n">
        <v>141.67983880026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0.2578098</v>
      </c>
      <c r="D1484" t="n">
        <v>79.91829964908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0.06587105</v>
      </c>
      <c r="D1485" t="n">
        <v>8.247905429435999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-0.1324175</v>
      </c>
      <c r="D1486" t="n">
        <v>-63.4834887885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-0.3136449</v>
      </c>
      <c r="D1487" t="n">
        <v>-126.62298387594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-0.4488228</v>
      </c>
      <c r="D1488" t="n">
        <v>-173.39615866692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-0.5204381</v>
      </c>
      <c r="D1489" t="n">
        <v>-197.56235295882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-0.5230173</v>
      </c>
      <c r="D1490" t="n">
        <v>-195.23990019366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-0.4628108</v>
      </c>
      <c r="D1491" t="n">
        <v>-166.08119031828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-0.3478159</v>
      </c>
      <c r="D1492" t="n">
        <v>-114.12707227614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-0.1926547</v>
      </c>
      <c r="D1493" t="n">
        <v>-47.17628798724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-0.01234801</v>
      </c>
      <c r="D1494" t="n">
        <v>24.961577917428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0.1885985</v>
      </c>
      <c r="D1495" t="n">
        <v>93.22858229525998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0.3825929</v>
      </c>
      <c r="D1496" t="n">
        <v>149.72062473864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0.5124371</v>
      </c>
      <c r="D1497" t="n">
        <v>187.28751047922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0.5510763</v>
      </c>
      <c r="D1498" t="n">
        <v>200.34600067962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0.5211012</v>
      </c>
      <c r="D1499" t="n">
        <v>185.8716929088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0.4280496</v>
      </c>
      <c r="D1500" t="n">
        <v>145.18276323048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0.269608</v>
      </c>
      <c r="D1501" t="n">
        <v>84.39597247968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0.07862647</v>
      </c>
      <c r="D1502" t="n">
        <v>12.966436743858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-0.1196453</v>
      </c>
      <c r="D1503" t="n">
        <v>-59.09270274791999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-0.3033267</v>
      </c>
      <c r="D1504" t="n">
        <v>-123.03084561174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-0.4418281</v>
      </c>
      <c r="D1505" t="n">
        <v>-171.06625307178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-0.5180254</v>
      </c>
      <c r="D1506" t="n">
        <v>-196.86801335562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-0.5247976</v>
      </c>
      <c r="D1507" t="n">
        <v>-196.3466926155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-0.4679565</v>
      </c>
      <c r="D1508" t="n">
        <v>-168.8782971582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-0.3560971</v>
      </c>
      <c r="D1509" t="n">
        <v>-118.29660046128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-0.2022516</v>
      </c>
      <c r="D1510" t="n">
        <v>-52.14295451484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-0.02471598</v>
      </c>
      <c r="D1511" t="n">
        <v>19.994788748322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0.1730658</v>
      </c>
      <c r="D1512" t="n">
        <v>88.95940002486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0.3720128</v>
      </c>
      <c r="D1513" t="n">
        <v>146.67512167926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0.5090035000000001</v>
      </c>
      <c r="D1514" t="n">
        <v>185.783013666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0.5497848</v>
      </c>
      <c r="D1515" t="n">
        <v>200.47461702822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0.5242153000000001</v>
      </c>
      <c r="D1516" t="n">
        <v>187.64175575232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0.4362505</v>
      </c>
      <c r="D1517" t="n">
        <v>148.44990150378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0.2805993</v>
      </c>
      <c r="D1518" t="n">
        <v>88.76839374090001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0.09117182</v>
      </c>
      <c r="D1519" t="n">
        <v>17.85702780189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-0.1088745</v>
      </c>
      <c r="D1520" t="n">
        <v>-54.34128778661999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-0.2923851</v>
      </c>
      <c r="D1521" t="n">
        <v>-119.08839289194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-0.4326252</v>
      </c>
      <c r="D1522" t="n">
        <v>-168.46156761012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-0.5158346</v>
      </c>
      <c r="D1523" t="n">
        <v>-195.91751023758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-0.5262196</v>
      </c>
      <c r="D1524" t="n">
        <v>-197.21373661638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-0.4729591</v>
      </c>
      <c r="D1525" t="n">
        <v>-171.43282538856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-0.3649348</v>
      </c>
      <c r="D1526" t="n">
        <v>-122.11952488254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-0.2123826</v>
      </c>
      <c r="D1527" t="n">
        <v>-56.66726256426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-0.03658081</v>
      </c>
      <c r="D1528" t="n">
        <v>15.382427242248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0.1611522</v>
      </c>
      <c r="D1529" t="n">
        <v>84.76886555099999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0.3594961</v>
      </c>
      <c r="D1530" t="n">
        <v>143.42754315384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0.5008333</v>
      </c>
      <c r="D1531" t="n">
        <v>184.00499484786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0.5509837</v>
      </c>
      <c r="D1532" t="n">
        <v>200.52442834758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0.5286032000000001</v>
      </c>
      <c r="D1533" t="n">
        <v>189.61323368454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0.4455475</v>
      </c>
      <c r="D1534" t="n">
        <v>152.0356875669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0.2951672</v>
      </c>
      <c r="D1535" t="n">
        <v>93.34729298376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0.10588</v>
      </c>
      <c r="D1536" t="n">
        <v>22.796392443462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-0.09439413000000001</v>
      </c>
      <c r="D1537" t="n">
        <v>-49.62119357916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-0.2826615</v>
      </c>
      <c r="D1538" t="n">
        <v>-115.12125463824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-0.4258806</v>
      </c>
      <c r="D1539" t="n">
        <v>-165.71043561168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-0.5109416</v>
      </c>
      <c r="D1540" t="n">
        <v>-194.78609517492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-0.5279746</v>
      </c>
      <c r="D1541" t="n">
        <v>-197.92269886068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-0.4783632</v>
      </c>
      <c r="D1542" t="n">
        <v>-173.8872592821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-0.375006</v>
      </c>
      <c r="D1543" t="n">
        <v>-125.9532983601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-0.2276605</v>
      </c>
      <c r="D1544" t="n">
        <v>-61.3154070882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-0.05323</v>
      </c>
      <c r="D1545" t="n">
        <v>10.550726119674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0.1433333</v>
      </c>
      <c r="D1546" t="n">
        <v>80.34751347353999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0.3479187</v>
      </c>
      <c r="D1547" t="n">
        <v>139.94263759104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0.498427</v>
      </c>
      <c r="D1548" t="n">
        <v>181.88345402676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0.5499457</v>
      </c>
      <c r="D1549" t="n">
        <v>200.09376798228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0.5321894</v>
      </c>
      <c r="D1550" t="n">
        <v>191.0056550292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0.4547994</v>
      </c>
      <c r="D1551" t="n">
        <v>155.10792018528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0.3041448</v>
      </c>
      <c r="D1552" t="n">
        <v>97.66373940377999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0.1181721</v>
      </c>
      <c r="D1553" t="n">
        <v>27.59597407008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-0.07977851</v>
      </c>
      <c r="D1554" t="n">
        <v>-45.0281433933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-0.2701685</v>
      </c>
      <c r="D1555" t="n">
        <v>-111.24169499844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-0.4173578</v>
      </c>
      <c r="D1556" t="n">
        <v>-163.05128474274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-0.5084197</v>
      </c>
      <c r="D1557" t="n">
        <v>-193.69820212362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-0.5290408</v>
      </c>
      <c r="D1558" t="n">
        <v>-198.60842211192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-0.4840668</v>
      </c>
      <c r="D1559" t="n">
        <v>-176.3565988356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-0.384166</v>
      </c>
      <c r="D1560" t="n">
        <v>-129.87005925672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-0.2352069</v>
      </c>
      <c r="D1561" t="n">
        <v>-66.07911764664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-0.06145377</v>
      </c>
      <c r="D1562" t="n">
        <v>5.61229544034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0.1323519</v>
      </c>
      <c r="D1563" t="n">
        <v>75.86622429083999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0.3347167</v>
      </c>
      <c r="D1564" t="n">
        <v>136.4271974379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0.4882448</v>
      </c>
      <c r="D1565" t="n">
        <v>179.72980628832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0.5490373</v>
      </c>
      <c r="D1566" t="n">
        <v>199.6726359186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0.5348444999999999</v>
      </c>
      <c r="D1567" t="n">
        <v>192.47260467366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0.4603752</v>
      </c>
      <c r="D1568" t="n">
        <v>158.24829745584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0.3158004</v>
      </c>
      <c r="D1569" t="n">
        <v>101.94367639086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0.1294788</v>
      </c>
      <c r="D1570" t="n">
        <v>32.33087959788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-0.06867901999999999</v>
      </c>
      <c r="D1571" t="n">
        <v>-40.43886679224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-0.2589186</v>
      </c>
      <c r="D1572" t="n">
        <v>-107.2948083165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-0.4093364</v>
      </c>
      <c r="D1573" t="n">
        <v>-160.2220080924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-0.5038033</v>
      </c>
      <c r="D1574" t="n">
        <v>-192.38471159436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-0.5296857</v>
      </c>
      <c r="D1575" t="n">
        <v>-199.0437051186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-0.4878747</v>
      </c>
      <c r="D1576" t="n">
        <v>-178.54612707618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-0.3896973</v>
      </c>
      <c r="D1577" t="n">
        <v>-133.52461890282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-0.2436732</v>
      </c>
      <c r="D1578" t="n">
        <v>-70.61496657623999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-0.07247559000000001</v>
      </c>
      <c r="D1579" t="n">
        <v>0.8872414845912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0.1170017</v>
      </c>
      <c r="D1580" t="n">
        <v>71.50647598524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0.319247</v>
      </c>
      <c r="D1581" t="n">
        <v>132.95241766098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0.4809539</v>
      </c>
      <c r="D1582" t="n">
        <v>177.62291955486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0.5484493</v>
      </c>
      <c r="D1583" t="n">
        <v>199.2482648613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0.5369095</v>
      </c>
      <c r="D1584" t="n">
        <v>193.88326501152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0.467761</v>
      </c>
      <c r="D1585" t="n">
        <v>161.31738542022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0.3277256</v>
      </c>
      <c r="D1586" t="n">
        <v>106.20273287538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0.143014</v>
      </c>
      <c r="D1587" t="n">
        <v>37.15339518612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-0.05424826</v>
      </c>
      <c r="D1588" t="n">
        <v>-35.68352101344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-0.2476969</v>
      </c>
      <c r="D1589" t="n">
        <v>-103.15018579104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-0.4017173</v>
      </c>
      <c r="D1590" t="n">
        <v>-157.22826603786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-0.4991444</v>
      </c>
      <c r="D1591" t="n">
        <v>-190.95103238922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-0.530309</v>
      </c>
      <c r="D1592" t="n">
        <v>-199.396220832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-0.4929453</v>
      </c>
      <c r="D1593" t="n">
        <v>-180.69990060078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-0.3995693</v>
      </c>
      <c r="D1594" t="n">
        <v>-137.1536125119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-0.2568349</v>
      </c>
      <c r="D1595" t="n">
        <v>-75.15399160638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-0.08477754999999999</v>
      </c>
      <c r="D1596" t="n">
        <v>-3.887109954054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0.1060933</v>
      </c>
      <c r="D1597" t="n">
        <v>67.13638176798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0.3101377</v>
      </c>
      <c r="D1598" t="n">
        <v>129.45238631244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0.4741243</v>
      </c>
      <c r="D1599" t="n">
        <v>175.44210200586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0.5460362</v>
      </c>
      <c r="D1600" t="n">
        <v>198.75615795684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0.5408204</v>
      </c>
      <c r="D1601" t="n">
        <v>195.18540333984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0.4749838</v>
      </c>
      <c r="D1602" t="n">
        <v>164.30395766364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0.3375704</v>
      </c>
      <c r="D1603" t="n">
        <v>110.4322296123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0.1547202</v>
      </c>
      <c r="D1604" t="n">
        <v>41.96138247288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-0.04227889</v>
      </c>
      <c r="D1605" t="n">
        <v>-30.930080894964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-0.2349572</v>
      </c>
      <c r="D1606" t="n">
        <v>-99.02707269894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-0.3922866</v>
      </c>
      <c r="D1607" t="n">
        <v>-154.22952398346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-0.4951532</v>
      </c>
      <c r="D1608" t="n">
        <v>-189.48593809062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-0.5298167</v>
      </c>
      <c r="D1609" t="n">
        <v>-199.70637805602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-0.4960887</v>
      </c>
      <c r="D1610" t="n">
        <v>-182.74430305926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-0.4057541</v>
      </c>
      <c r="D1611" t="n">
        <v>-140.67669417426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-0.2661287</v>
      </c>
      <c r="D1612" t="n">
        <v>-79.674526071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-0.09684687</v>
      </c>
      <c r="D1613" t="n">
        <v>-8.768443150709999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0.09204867</v>
      </c>
      <c r="D1614" t="n">
        <v>62.49792277835999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0.2952024</v>
      </c>
      <c r="D1615" t="n">
        <v>125.6408769852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0.4655013</v>
      </c>
      <c r="D1616" t="n">
        <v>172.9231083657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0.5439091</v>
      </c>
      <c r="D1617" t="n">
        <v>197.83464854868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0.5398805</v>
      </c>
      <c r="D1618" t="n">
        <v>196.03666117764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0.4799312</v>
      </c>
      <c r="D1619" t="n">
        <v>166.87471230864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0.348594</v>
      </c>
      <c r="D1620" t="n">
        <v>114.44537415402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0.1686639</v>
      </c>
      <c r="D1621" t="n">
        <v>46.82251441224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-0.02633073</v>
      </c>
      <c r="D1622" t="n">
        <v>-26.00716908312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-0.2229856</v>
      </c>
      <c r="D1623" t="n">
        <v>-94.7470099257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-0.384424</v>
      </c>
      <c r="D1624" t="n">
        <v>-151.13644230906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-0.4900762</v>
      </c>
      <c r="D1625" t="n">
        <v>-187.9375733541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-0.5305192</v>
      </c>
      <c r="D1626" t="n">
        <v>-199.93295037672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-0.5010753999999999</v>
      </c>
      <c r="D1627" t="n">
        <v>-184.7319130665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-0.4138822</v>
      </c>
      <c r="D1628" t="n">
        <v>-144.09788904702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-0.2770796</v>
      </c>
      <c r="D1629" t="n">
        <v>-84.02304796182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-0.1095602</v>
      </c>
      <c r="D1630" t="n">
        <v>-13.454254340262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0.07825556</v>
      </c>
      <c r="D1631" t="n">
        <v>58.02864617394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0.2835985</v>
      </c>
      <c r="D1632" t="n">
        <v>121.92056262396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0.4578564</v>
      </c>
      <c r="D1633" t="n">
        <v>170.4814417674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0.5417187</v>
      </c>
      <c r="D1634" t="n">
        <v>197.10012026736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0.5442058</v>
      </c>
      <c r="D1635" t="n">
        <v>197.1984221514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0.4880373</v>
      </c>
      <c r="D1636" t="n">
        <v>169.74631600182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0.3595167</v>
      </c>
      <c r="D1637" t="n">
        <v>118.51292120994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0.1807066</v>
      </c>
      <c r="D1638" t="n">
        <v>51.4594325214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-0.01610808</v>
      </c>
      <c r="D1639" t="n">
        <v>-21.375782420346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-0.2131997</v>
      </c>
      <c r="D1640" t="n">
        <v>-90.63116098434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-0.3753646</v>
      </c>
      <c r="D1641" t="n">
        <v>-148.02581346534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-0.4852264</v>
      </c>
      <c r="D1642" t="n">
        <v>-186.26757340086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-0.5304511</v>
      </c>
      <c r="D1643" t="n">
        <v>-200.01820194666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-0.5052311</v>
      </c>
      <c r="D1644" t="n">
        <v>-186.61788785646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-0.4225698</v>
      </c>
      <c r="D1645" t="n">
        <v>-147.51726002046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-0.2884823</v>
      </c>
      <c r="D1646" t="n">
        <v>-88.45971450425999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-0.1204546</v>
      </c>
      <c r="D1647" t="n">
        <v>-18.254424017178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0.06696753</v>
      </c>
      <c r="D1648" t="n">
        <v>53.4614764905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0.269236</v>
      </c>
      <c r="D1649" t="n">
        <v>118.09046839158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0.4469575</v>
      </c>
      <c r="D1650" t="n">
        <v>167.8528254888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0.5403756</v>
      </c>
      <c r="D1651" t="n">
        <v>196.0935479685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0.54604</v>
      </c>
      <c r="D1652" t="n">
        <v>198.06452275608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0.4928738</v>
      </c>
      <c r="D1653" t="n">
        <v>172.43194485744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0.3709978</v>
      </c>
      <c r="D1654" t="n">
        <v>122.62439908224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0.1942154</v>
      </c>
      <c r="D1655" t="n">
        <v>56.28823741764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-0.0008314837</v>
      </c>
      <c r="D1656" t="n">
        <v>-16.51900897143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-0.1988166</v>
      </c>
      <c r="D1657" t="n">
        <v>-86.27974601183999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-0.3661361</v>
      </c>
      <c r="D1658" t="n">
        <v>-144.70216575966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-0.4793728</v>
      </c>
      <c r="D1659" t="n">
        <v>-184.3941772269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-0.5297511</v>
      </c>
      <c r="D1660" t="n">
        <v>-199.90320194988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-0.5094157</v>
      </c>
      <c r="D1661" t="n">
        <v>-188.34219598428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-0.4301409</v>
      </c>
      <c r="D1662" t="n">
        <v>-150.81222848166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-0.2998157</v>
      </c>
      <c r="D1663" t="n">
        <v>-92.84760746316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-0.1334966</v>
      </c>
      <c r="D1664" t="n">
        <v>-23.125011931116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0.05343691</v>
      </c>
      <c r="D1665" t="n">
        <v>48.71779737804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0.2574056</v>
      </c>
      <c r="D1666" t="n">
        <v>114.08996535894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0.4380923</v>
      </c>
      <c r="D1667" t="n">
        <v>165.13832870946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0.5359298</v>
      </c>
      <c r="D1668" t="n">
        <v>194.96895680502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0.5481311</v>
      </c>
      <c r="D1669" t="n">
        <v>198.73861078752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0.4988755</v>
      </c>
      <c r="D1670" t="n">
        <v>174.90933472518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0.3805307</v>
      </c>
      <c r="D1671" t="n">
        <v>126.56565683352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0.2077524</v>
      </c>
      <c r="D1672" t="n">
        <v>61.09490394972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0.01268135</v>
      </c>
      <c r="D1673" t="n">
        <v>-11.552178921822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-0.1868533</v>
      </c>
      <c r="D1674" t="n">
        <v>-81.80002915614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-0.35611</v>
      </c>
      <c r="D1675" t="n">
        <v>-141.28461868554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-0.473796</v>
      </c>
      <c r="D1676" t="n">
        <v>-182.443391118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-0.5287866</v>
      </c>
      <c r="D1677" t="n">
        <v>-199.65065478714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-0.5123929</v>
      </c>
      <c r="D1678" t="n">
        <v>-189.89788776462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-0.436808</v>
      </c>
      <c r="D1679" t="n">
        <v>-154.02920952366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-0.3091712</v>
      </c>
      <c r="D1680" t="n">
        <v>-97.24729287455999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-0.1462589</v>
      </c>
      <c r="D1681" t="n">
        <v>-27.984002361102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0.03837545</v>
      </c>
      <c r="D1682" t="n">
        <v>44.06735725668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0.2446633</v>
      </c>
      <c r="D1683" t="n">
        <v>110.14521704172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0.4301301</v>
      </c>
      <c r="D1684" t="n">
        <v>162.40112752824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0.5324516</v>
      </c>
      <c r="D1685" t="n">
        <v>193.8940197282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0.548982</v>
      </c>
      <c r="D1686" t="n">
        <v>199.52823340692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0.5047418</v>
      </c>
      <c r="D1687" t="n">
        <v>177.43666169844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0.3906588</v>
      </c>
      <c r="D1688" t="n">
        <v>130.43075106492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0.2198202</v>
      </c>
      <c r="D1689" t="n">
        <v>65.71427488956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0.02617427</v>
      </c>
      <c r="D1690" t="n">
        <v>-6.775581571289999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-0.173651</v>
      </c>
      <c r="D1691" t="n">
        <v>-77.36188462631999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-0.3466983</v>
      </c>
      <c r="D1692" t="n">
        <v>-137.7152477163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-0.4675746</v>
      </c>
      <c r="D1693" t="n">
        <v>-180.28103268798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-0.526239</v>
      </c>
      <c r="D1694" t="n">
        <v>-199.22835920148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-0.5150012</v>
      </c>
      <c r="D1695" t="n">
        <v>-191.26735313508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-0.4424222</v>
      </c>
      <c r="D1696" t="n">
        <v>-156.9771968625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-0.3169005</v>
      </c>
      <c r="D1697" t="n">
        <v>-101.3242109994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-0.1556634</v>
      </c>
      <c r="D1698" t="n">
        <v>-32.5838041191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0.0264694</v>
      </c>
      <c r="D1699" t="n">
        <v>39.54289197456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0.2298867</v>
      </c>
      <c r="D1700" t="n">
        <v>106.23735551592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0.4184143</v>
      </c>
      <c r="D1701" t="n">
        <v>159.6017250909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0.5287636999999999</v>
      </c>
      <c r="D1702" t="n">
        <v>192.59515184004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0.5499148</v>
      </c>
      <c r="D1703" t="n">
        <v>199.99879943148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0.5085258</v>
      </c>
      <c r="D1704" t="n">
        <v>179.65005786288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0.3999715</v>
      </c>
      <c r="D1705" t="n">
        <v>134.07726039678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0.2317044</v>
      </c>
      <c r="D1706" t="n">
        <v>70.31207350295999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0.0387383</v>
      </c>
      <c r="D1707" t="n">
        <v>-1.9030813932546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-0.1602112</v>
      </c>
      <c r="D1708" t="n">
        <v>-72.87440047523999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-0.3359078</v>
      </c>
      <c r="D1709" t="n">
        <v>-134.17553083428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-0.461404</v>
      </c>
      <c r="D1710" t="n">
        <v>-178.17785664624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-0.5250479</v>
      </c>
      <c r="D1711" t="n">
        <v>-198.87512021766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-0.5181417</v>
      </c>
      <c r="D1712" t="n">
        <v>-192.77927133174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-0.4493326</v>
      </c>
      <c r="D1713" t="n">
        <v>-160.09364331612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-0.3270061</v>
      </c>
      <c r="D1714" t="n">
        <v>-105.52974547284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-0.1659548</v>
      </c>
      <c r="D1715" t="n">
        <v>-37.35138260196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0.01575099</v>
      </c>
      <c r="D1716" t="n">
        <v>34.86260908674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0.2165425</v>
      </c>
      <c r="D1717" t="n">
        <v>102.2213807856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0.4077648</v>
      </c>
      <c r="D1718" t="n">
        <v>156.66049875816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0.5249959</v>
      </c>
      <c r="D1719" t="n">
        <v>191.14876823274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0.550183</v>
      </c>
      <c r="D1720" t="n">
        <v>200.30379942294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0.5136583</v>
      </c>
      <c r="D1721" t="n">
        <v>181.7179194402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0.4094267</v>
      </c>
      <c r="D1722" t="n">
        <v>137.67911564184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0.2425758</v>
      </c>
      <c r="D1723" t="n">
        <v>74.85666457068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0.05241731</v>
      </c>
      <c r="D1724" t="n">
        <v>2.8744624981314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-0.1466995</v>
      </c>
      <c r="D1725" t="n">
        <v>-68.41955783268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-0.3265749</v>
      </c>
      <c r="D1726" t="n">
        <v>-130.55631709914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-0.455139</v>
      </c>
      <c r="D1727" t="n">
        <v>-175.88103281118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-0.5227429</v>
      </c>
      <c r="D1728" t="n">
        <v>-198.21773029896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-0.5206891</v>
      </c>
      <c r="D1729" t="n">
        <v>-193.91622098544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-0.4561899</v>
      </c>
      <c r="D1730" t="n">
        <v>-162.93398914854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-0.3379247</v>
      </c>
      <c r="D1731" t="n">
        <v>-109.61675793702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-0.1791501</v>
      </c>
      <c r="D1732" t="n">
        <v>-42.04075353984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0.001386756</v>
      </c>
      <c r="D1733" t="n">
        <v>30.124250728848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0.2023222</v>
      </c>
      <c r="D1734" t="n">
        <v>97.94461989906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0.3969446</v>
      </c>
      <c r="D1735" t="n">
        <v>153.402511428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0.520312</v>
      </c>
      <c r="D1736" t="n">
        <v>189.4028248854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0.5501984</v>
      </c>
      <c r="D1737" t="n">
        <v>200.45112646284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0.5171307000000001</v>
      </c>
      <c r="D1738" t="n">
        <v>183.78732189798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0.4185529</v>
      </c>
      <c r="D1739" t="n">
        <v>141.25380107634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0.2548881</v>
      </c>
      <c r="D1740" t="n">
        <v>79.36446318660001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0.0648054</v>
      </c>
      <c r="D1741" t="n">
        <v>7.634430603845999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-0.1336918</v>
      </c>
      <c r="D1742" t="n">
        <v>-64.05958940129999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-0.3156073</v>
      </c>
      <c r="D1743" t="n">
        <v>-127.0762543035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-0.4488095</v>
      </c>
      <c r="D1744" t="n">
        <v>-173.71719639378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-0.5207756</v>
      </c>
      <c r="D1745" t="n">
        <v>-197.73590641308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-0.5229198</v>
      </c>
      <c r="D1746" t="n">
        <v>-195.2339567976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-0.4617321</v>
      </c>
      <c r="D1747" t="n">
        <v>-165.93241673754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-0.3466969</v>
      </c>
      <c r="D1748" t="n">
        <v>-113.95037416788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-0.1914422</v>
      </c>
      <c r="D1749" t="n">
        <v>-47.05679113524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-0.01191521</v>
      </c>
      <c r="D1750" t="n">
        <v>25.112653384896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0.1890418</v>
      </c>
      <c r="D1751" t="n">
        <v>93.51694706705999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0.3844918</v>
      </c>
      <c r="D1752" t="n">
        <v>150.10119076572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0.5143521</v>
      </c>
      <c r="D1753" t="n">
        <v>187.61345386632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0.5505773</v>
      </c>
      <c r="D1754" t="n">
        <v>200.41842206124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0.5208488</v>
      </c>
      <c r="D1755" t="n">
        <v>185.61499480278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0.4284433</v>
      </c>
      <c r="D1756" t="n">
        <v>144.73625380902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0.268059</v>
      </c>
      <c r="D1757" t="n">
        <v>83.93006054304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0.07733621</v>
      </c>
      <c r="D1758" t="n">
        <v>12.579524805006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-0.1216041</v>
      </c>
      <c r="D1759" t="n">
        <v>-59.39078450058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-0.3056146</v>
      </c>
      <c r="D1760" t="n">
        <v>-123.28908459822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-0.4415632</v>
      </c>
      <c r="D1761" t="n">
        <v>-171.23707067706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-0.5179277</v>
      </c>
      <c r="D1762" t="n">
        <v>-196.86861083988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-0.5248941</v>
      </c>
      <c r="D1763" t="n">
        <v>-196.1558121177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-0.466947</v>
      </c>
      <c r="D1764" t="n">
        <v>-168.50603301768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-0.3554508</v>
      </c>
      <c r="D1765" t="n">
        <v>-117.79191494082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-0.2017334</v>
      </c>
      <c r="D1766" t="n">
        <v>-51.5510991855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-0.02419199</v>
      </c>
      <c r="D1767" t="n">
        <v>20.591546593248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0.1737997</v>
      </c>
      <c r="D1768" t="n">
        <v>89.43156982296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0.3728752</v>
      </c>
      <c r="D1769" t="n">
        <v>146.9650902246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0.5097668</v>
      </c>
      <c r="D1770" t="n">
        <v>185.92005768732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0.550558</v>
      </c>
      <c r="D1771" t="n">
        <v>200.50684973172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0.5251481</v>
      </c>
      <c r="D1772" t="n">
        <v>187.55672430816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0.4371046</v>
      </c>
      <c r="D1773" t="n">
        <v>148.20946125894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0.27942</v>
      </c>
      <c r="D1774" t="n">
        <v>88.32521765268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0.08983133</v>
      </c>
      <c r="D1775" t="n">
        <v>17.24713788186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-0.1092408</v>
      </c>
      <c r="D1776" t="n">
        <v>-54.96999846084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-0.2945915</v>
      </c>
      <c r="D1777" t="n">
        <v>-119.60480797182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-0.4339313</v>
      </c>
      <c r="D1778" t="n">
        <v>-168.75420911136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-0.5153906</v>
      </c>
      <c r="D1779" t="n">
        <v>-195.95474294094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-0.5268686</v>
      </c>
      <c r="D1780" t="n">
        <v>-197.0932334751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-0.4731551</v>
      </c>
      <c r="D1781" t="n">
        <v>-171.20578136976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-0.3654454</v>
      </c>
      <c r="D1782" t="n">
        <v>-121.76175759696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-0.2149942</v>
      </c>
      <c r="D1783" t="n">
        <v>-56.22229402326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-0.03954208</v>
      </c>
      <c r="D1784" t="n">
        <v>15.84850584555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0.1613908</v>
      </c>
      <c r="D1785" t="n">
        <v>85.20053220558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0.364342</v>
      </c>
      <c r="D1786" t="n">
        <v>143.70527899512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0.5038068</v>
      </c>
      <c r="D1787" t="n">
        <v>184.10902000218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0.5502535</v>
      </c>
      <c r="D1788" t="n">
        <v>200.43291891618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0.5290129</v>
      </c>
      <c r="D1789" t="n">
        <v>189.22191294078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0.4441087</v>
      </c>
      <c r="D1790" t="n">
        <v>151.44770016198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0.2913636</v>
      </c>
      <c r="D1791" t="n">
        <v>92.72647539108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0.1033106</v>
      </c>
      <c r="D1792" t="n">
        <v>22.174609442004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-0.09639314</v>
      </c>
      <c r="D1793" t="n">
        <v>-50.19792312276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-0.2826756</v>
      </c>
      <c r="D1794" t="n">
        <v>-115.59156909048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-0.4254447</v>
      </c>
      <c r="D1795" t="n">
        <v>-166.03043560272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-0.5121934</v>
      </c>
      <c r="D1796" t="n">
        <v>-194.92659831564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-0.5280741</v>
      </c>
      <c r="D1797" t="n">
        <v>-197.8907177295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-0.4779351</v>
      </c>
      <c r="D1798" t="n">
        <v>-173.6970077151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-0.3737879</v>
      </c>
      <c r="D1799" t="n">
        <v>-125.61719774058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-0.223433</v>
      </c>
      <c r="D1800" t="n">
        <v>-60.84679074912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-0.04662513</v>
      </c>
      <c r="D1801" t="n">
        <v>11.10694937454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0.1496306</v>
      </c>
      <c r="D1802" t="n">
        <v>80.88738767226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0.3480191</v>
      </c>
      <c r="D1803" t="n">
        <v>140.37990172974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0.4957849</v>
      </c>
      <c r="D1804" t="n">
        <v>182.20373703666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0.5512407</v>
      </c>
      <c r="D1805" t="n">
        <v>200.28068621604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0.5312132000000001</v>
      </c>
      <c r="D1806" t="n">
        <v>191.01317075226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0.4524223</v>
      </c>
      <c r="D1807" t="n">
        <v>154.92886358652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0.3040588</v>
      </c>
      <c r="D1808" t="n">
        <v>97.30383375347999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0.1166048</v>
      </c>
      <c r="D1809" t="n">
        <v>27.158417478558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-0.08098155999999999</v>
      </c>
      <c r="D1810" t="n">
        <v>-45.42194841372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-0.271616</v>
      </c>
      <c r="D1811" t="n">
        <v>-111.56766983208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-0.4185984</v>
      </c>
      <c r="D1812" t="n">
        <v>-163.246850775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-0.5077988</v>
      </c>
      <c r="D1813" t="n">
        <v>-193.73370526728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-0.5296628</v>
      </c>
      <c r="D1814" t="n">
        <v>-198.52559192556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-0.4832958</v>
      </c>
      <c r="D1815" t="n">
        <v>-176.13889443918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-0.3820483</v>
      </c>
      <c r="D1816" t="n">
        <v>-129.50820392094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-0.2346668</v>
      </c>
      <c r="D1817" t="n">
        <v>-65.61361451502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-0.05994006</v>
      </c>
      <c r="D1818" t="n">
        <v>6.156924355907999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0.1351371</v>
      </c>
      <c r="D1819" t="n">
        <v>76.39767081684001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0.3356553</v>
      </c>
      <c r="D1820" t="n">
        <v>136.81043642088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0.4880804</v>
      </c>
      <c r="D1821" t="n">
        <v>179.95128426954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0.5498084</v>
      </c>
      <c r="D1822" t="n">
        <v>199.71376799292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0.5341003</v>
      </c>
      <c r="D1823" t="n">
        <v>192.27244744656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0.458868</v>
      </c>
      <c r="D1824" t="n">
        <v>157.8701213658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0.3143882</v>
      </c>
      <c r="D1825" t="n">
        <v>101.49562608894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0.1275879</v>
      </c>
      <c r="D1826" t="n">
        <v>31.89377269188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-0.06873775</v>
      </c>
      <c r="D1827" t="n">
        <v>-40.81537621566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-0.2599755</v>
      </c>
      <c r="D1828" t="n">
        <v>-107.62266994254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-0.4109242</v>
      </c>
      <c r="D1829" t="n">
        <v>-160.46439802272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-0.5034909</v>
      </c>
      <c r="D1830" t="n">
        <v>-192.47574932766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-0.5300661</v>
      </c>
      <c r="D1831" t="n">
        <v>-198.99046612638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-0.4878736</v>
      </c>
      <c r="D1832" t="n">
        <v>-178.32883148478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-0.3905008</v>
      </c>
      <c r="D1833" t="n">
        <v>-133.13383275024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-0.2457978</v>
      </c>
      <c r="D1834" t="n">
        <v>-70.15028105466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-0.0710508</v>
      </c>
      <c r="D1835" t="n">
        <v>1.3522587671682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0.1223932</v>
      </c>
      <c r="D1836" t="n">
        <v>71.97191622378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0.3231483</v>
      </c>
      <c r="D1837" t="n">
        <v>133.35075098316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0.4801399</v>
      </c>
      <c r="D1838" t="n">
        <v>177.85839124638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0.5481248</v>
      </c>
      <c r="D1839" t="n">
        <v>199.29115794186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0.5372444</v>
      </c>
      <c r="D1840" t="n">
        <v>193.69458577152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0.4654678</v>
      </c>
      <c r="D1841" t="n">
        <v>160.91936656344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0.3272096</v>
      </c>
      <c r="D1842" t="n">
        <v>105.7380473538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0.1432357</v>
      </c>
      <c r="D1843" t="n">
        <v>36.731131047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-0.05487285</v>
      </c>
      <c r="D1844" t="n">
        <v>-36.09688578174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-0.2478641</v>
      </c>
      <c r="D1845" t="n">
        <v>-103.5646197417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-0.4031425</v>
      </c>
      <c r="D1846" t="n">
        <v>-157.57398929862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-0.4998243</v>
      </c>
      <c r="D1847" t="n">
        <v>-191.19949150176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-0.5307167</v>
      </c>
      <c r="D1848" t="n">
        <v>-199.49974284168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-0.493845</v>
      </c>
      <c r="D1849" t="n">
        <v>-180.647793684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-0.3992729</v>
      </c>
      <c r="D1850" t="n">
        <v>-136.94531063094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-0.2571942</v>
      </c>
      <c r="D1851" t="n">
        <v>-74.79034381782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-0.08595549</v>
      </c>
      <c r="D1852" t="n">
        <v>-3.545867825244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0.1034272</v>
      </c>
      <c r="D1853" t="n">
        <v>67.34263962384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0.3073843</v>
      </c>
      <c r="D1854" t="n">
        <v>129.57660014544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0.4760863</v>
      </c>
      <c r="D1855" t="n">
        <v>175.45339131372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0.5475887</v>
      </c>
      <c r="D1856" t="n">
        <v>198.6671328021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0.5390592</v>
      </c>
      <c r="D1857" t="n">
        <v>194.99879957148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0.476194</v>
      </c>
      <c r="D1858" t="n">
        <v>163.94163062976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0.339458</v>
      </c>
      <c r="D1859" t="n">
        <v>109.95002836794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0.1553817</v>
      </c>
      <c r="D1860" t="n">
        <v>41.42707431174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-0.04239006</v>
      </c>
      <c r="D1861" t="n">
        <v>-31.49179157106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-0.2379365</v>
      </c>
      <c r="D1862" t="n">
        <v>-99.53603494884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-0.3940617</v>
      </c>
      <c r="D1863" t="n">
        <v>-154.59175667772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-0.4954286</v>
      </c>
      <c r="D1864" t="n">
        <v>-189.65323368342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-0.5310444</v>
      </c>
      <c r="D1865" t="n">
        <v>-199.71474283566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-0.4974003</v>
      </c>
      <c r="D1866" t="n">
        <v>-182.5992087237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-0.4074453</v>
      </c>
      <c r="D1867" t="n">
        <v>-140.33326651092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-0.2675403</v>
      </c>
      <c r="D1868" t="n">
        <v>-79.15757639993998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-0.09746261000000001</v>
      </c>
      <c r="D1869" t="n">
        <v>-8.190531217205999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0.09633086</v>
      </c>
      <c r="D1870" t="n">
        <v>62.99188502868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0.3012013</v>
      </c>
      <c r="D1871" t="n">
        <v>125.95886439768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0.4635671</v>
      </c>
      <c r="D1872" t="n">
        <v>173.13298257366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0.5440029</v>
      </c>
      <c r="D1873" t="n">
        <v>198.04273030386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0.5438666</v>
      </c>
      <c r="D1874" t="n">
        <v>196.21379953746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0.4787889</v>
      </c>
      <c r="D1875" t="n">
        <v>166.92348589218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0.3493255</v>
      </c>
      <c r="D1876" t="n">
        <v>114.2771980581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0.168695</v>
      </c>
      <c r="D1877" t="n">
        <v>46.45490435964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-0.02916013</v>
      </c>
      <c r="D1878" t="n">
        <v>-26.429052719106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-0.2232439</v>
      </c>
      <c r="D1879" t="n">
        <v>-95.07682123722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-0.3854009</v>
      </c>
      <c r="D1880" t="n">
        <v>-151.28754293376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-0.49005</v>
      </c>
      <c r="D1881" t="n">
        <v>-187.8990513426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-0.5298022999999999</v>
      </c>
      <c r="D1882" t="n">
        <v>-199.74389377824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-0.5017874</v>
      </c>
      <c r="D1883" t="n">
        <v>-184.46640992928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-0.4142826</v>
      </c>
      <c r="D1884" t="n">
        <v>-143.80905257712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-0.2784878</v>
      </c>
      <c r="D1885" t="n">
        <v>-83.67962029847999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-0.1092433</v>
      </c>
      <c r="D1886" t="n">
        <v>-13.045427307684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0.08125984999999999</v>
      </c>
      <c r="D1887" t="n">
        <v>58.44490402392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0.2848819</v>
      </c>
      <c r="D1888" t="n">
        <v>122.26672613628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0.4572904</v>
      </c>
      <c r="D1889" t="n">
        <v>170.66263673088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0.5421842</v>
      </c>
      <c r="D1890" t="n">
        <v>197.08323347538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0.5440083999999999</v>
      </c>
      <c r="D1891" t="n">
        <v>197.01543473514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0.4863178</v>
      </c>
      <c r="D1892" t="n">
        <v>169.43141035026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0.3594955</v>
      </c>
      <c r="D1893" t="n">
        <v>118.13314134636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0.1808163</v>
      </c>
      <c r="D1894" t="n">
        <v>51.10232561316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-0.01549458</v>
      </c>
      <c r="D1895" t="n">
        <v>-21.676442789286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-0.2115162</v>
      </c>
      <c r="D1896" t="n">
        <v>-90.87201003419999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-0.3758567</v>
      </c>
      <c r="D1897" t="n">
        <v>-148.212260001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-0.4857425</v>
      </c>
      <c r="D1898" t="n">
        <v>-186.41452308228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-0.5305382</v>
      </c>
      <c r="D1899" t="n">
        <v>-200.05244722872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-0.5056636</v>
      </c>
      <c r="D1900" t="n">
        <v>-186.43370547168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-0.4211006</v>
      </c>
      <c r="D1901" t="n">
        <v>-147.08949273684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-0.2859558</v>
      </c>
      <c r="D1902" t="n">
        <v>-87.86436860898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-0.1192808</v>
      </c>
      <c r="D1903" t="n">
        <v>-17.62878881457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0.06812609999999999</v>
      </c>
      <c r="D1904" t="n">
        <v>54.00270289044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0.272882</v>
      </c>
      <c r="D1905" t="n">
        <v>118.52691492024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0.4482601</v>
      </c>
      <c r="D1906" t="n">
        <v>168.21112736556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0.5390829</v>
      </c>
      <c r="D1907" t="n">
        <v>196.29257312016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0.5464618</v>
      </c>
      <c r="D1908" t="n">
        <v>198.00018313524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0.4917235</v>
      </c>
      <c r="D1909" t="n">
        <v>172.0823851188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0.3690472</v>
      </c>
      <c r="D1910" t="n">
        <v>122.03895884706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0.1923018</v>
      </c>
      <c r="D1911" t="n">
        <v>55.67197957326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-0.003174935</v>
      </c>
      <c r="D1912" t="n">
        <v>-16.99446493296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-0.1984723</v>
      </c>
      <c r="D1913" t="n">
        <v>-86.59817367588001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-0.3660061</v>
      </c>
      <c r="D1914" t="n">
        <v>-144.89248021974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-0.4800163</v>
      </c>
      <c r="D1915" t="n">
        <v>-184.49675584038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-0.5289446</v>
      </c>
      <c r="D1916" t="n">
        <v>-199.87540320852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-0.5085244</v>
      </c>
      <c r="D1917" t="n">
        <v>-188.15901988878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-0.4283979</v>
      </c>
      <c r="D1918" t="n">
        <v>-150.50892660336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-0.2976611</v>
      </c>
      <c r="D1919" t="n">
        <v>-92.40811062012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-0.1318681</v>
      </c>
      <c r="D1920" t="n">
        <v>-22.568263519032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0.05557618</v>
      </c>
      <c r="D1921" t="n">
        <v>49.31952692094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0.2598119</v>
      </c>
      <c r="D1922" t="n">
        <v>114.59770119378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0.4387086</v>
      </c>
      <c r="D1923" t="n">
        <v>165.4429198959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0.5355365</v>
      </c>
      <c r="D1924" t="n">
        <v>195.10773038604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0.5484251</v>
      </c>
      <c r="D1925" t="n">
        <v>198.66565481472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0.4978479</v>
      </c>
      <c r="D1926" t="n">
        <v>174.55873725072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0.3791127</v>
      </c>
      <c r="D1927" t="n">
        <v>126.0253109367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0.2055654</v>
      </c>
      <c r="D1928" t="n">
        <v>60.44644484838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0.008896805000000001</v>
      </c>
      <c r="D1929" t="n">
        <v>-12.230207204724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-0.1888169</v>
      </c>
      <c r="D1930" t="n">
        <v>-82.38188448576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-0.3573934</v>
      </c>
      <c r="D1931" t="n">
        <v>-141.70716584352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-0.474788</v>
      </c>
      <c r="D1932" t="n">
        <v>-182.73461752494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-0.5289752</v>
      </c>
      <c r="D1933" t="n">
        <v>-199.8136736505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-0.5134356</v>
      </c>
      <c r="D1934" t="n">
        <v>-189.88596952596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-0.4377282</v>
      </c>
      <c r="D1935" t="n">
        <v>-153.8026686495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-0.3091926</v>
      </c>
      <c r="D1936" t="n">
        <v>-96.8470098669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-0.1428183</v>
      </c>
      <c r="D1937" t="n">
        <v>-27.497669041386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0.04398673</v>
      </c>
      <c r="D1938" t="n">
        <v>44.55921258882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0.246261</v>
      </c>
      <c r="D1939" t="n">
        <v>110.54046860298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0.4284483</v>
      </c>
      <c r="D1940" t="n">
        <v>162.62276274216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0.5325043</v>
      </c>
      <c r="D1941" t="n">
        <v>193.91546626848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0.5504137</v>
      </c>
      <c r="D1942" t="n">
        <v>199.36370510964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0.5042285</v>
      </c>
      <c r="D1943" t="n">
        <v>177.09895730538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0.389726</v>
      </c>
      <c r="D1944" t="n">
        <v>129.93188315436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0.2181983</v>
      </c>
      <c r="D1945" t="n">
        <v>65.16804848976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0.02314079</v>
      </c>
      <c r="D1946" t="n">
        <v>-7.330826838762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-0.1753785</v>
      </c>
      <c r="D1947" t="n">
        <v>-77.91631857306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-0.3478646</v>
      </c>
      <c r="D1948" t="n">
        <v>-138.13027915122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-0.4682896</v>
      </c>
      <c r="D1949" t="n">
        <v>-180.51546664368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-0.5267103</v>
      </c>
      <c r="D1950" t="n">
        <v>-199.31735290968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-0.5158091</v>
      </c>
      <c r="D1951" t="n">
        <v>-191.23446005424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-0.4432177</v>
      </c>
      <c r="D1952" t="n">
        <v>-156.816033345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-0.3192206</v>
      </c>
      <c r="D1953" t="n">
        <v>-101.00757578814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-0.1561017</v>
      </c>
      <c r="D1954" t="n">
        <v>-32.21386702254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0.02919866</v>
      </c>
      <c r="D1955" t="n">
        <v>39.86653976424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0.2298553</v>
      </c>
      <c r="D1956" t="n">
        <v>106.4973240621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0.4175065</v>
      </c>
      <c r="D1957" t="n">
        <v>159.73873766568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0.5302454</v>
      </c>
      <c r="D1958" t="n">
        <v>192.55798202976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0.5498703</v>
      </c>
      <c r="D1959" t="n">
        <v>199.78870509774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0.508139</v>
      </c>
      <c r="D1960" t="n">
        <v>179.32952328066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0.4002683</v>
      </c>
      <c r="D1961" t="n">
        <v>133.69414719996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0.2303476</v>
      </c>
      <c r="D1962" t="n">
        <v>69.87367728881999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0.03767749</v>
      </c>
      <c r="D1963" t="n">
        <v>-2.3746175435736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-0.1617322</v>
      </c>
      <c r="D1964" t="n">
        <v>-73.35590989572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-0.3381529</v>
      </c>
      <c r="D1965" t="n">
        <v>-134.59744906146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-0.4617291</v>
      </c>
      <c r="D1966" t="n">
        <v>-178.47854846172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-0.5251595</v>
      </c>
      <c r="D1967" t="n">
        <v>-198.98335920834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-0.5181041</v>
      </c>
      <c r="D1968" t="n">
        <v>-192.60461724858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-0.4489967</v>
      </c>
      <c r="D1969" t="n">
        <v>-159.71927225742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-0.3280933</v>
      </c>
      <c r="D1970" t="n">
        <v>-105.06801592602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-0.1659294</v>
      </c>
      <c r="D1971" t="n">
        <v>-36.79940148534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0.01784098</v>
      </c>
      <c r="D1972" t="n">
        <v>35.3707537266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0.2180116</v>
      </c>
      <c r="D1973" t="n">
        <v>102.59553171852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0.4074778</v>
      </c>
      <c r="D1974" t="n">
        <v>156.91927233582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0.5253428999999999</v>
      </c>
      <c r="D1975" t="n">
        <v>191.22257326212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0.5509769</v>
      </c>
      <c r="D1976" t="n">
        <v>200.27779313436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0.5124088999999999</v>
      </c>
      <c r="D1977" t="n">
        <v>181.70461755378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0.4097729</v>
      </c>
      <c r="D1978" t="n">
        <v>137.55122256366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0.2433673</v>
      </c>
      <c r="D1979" t="n">
        <v>74.57163313212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0.04981151</v>
      </c>
      <c r="D1980" t="n">
        <v>2.5127647095168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-0.1489691</v>
      </c>
      <c r="D1981" t="n">
        <v>-68.84163329256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-0.3274307</v>
      </c>
      <c r="D1982" t="n">
        <v>-130.9639900437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-0.4554321</v>
      </c>
      <c r="D1983" t="n">
        <v>-176.1693346899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-0.5227135000000001</v>
      </c>
      <c r="D1984" t="n">
        <v>-198.36810765324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-0.5207838</v>
      </c>
      <c r="D1985" t="n">
        <v>-193.88971155222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-0.4549516</v>
      </c>
      <c r="D1986" t="n">
        <v>-162.7366306635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-0.3353927</v>
      </c>
      <c r="D1987" t="n">
        <v>-109.33798435992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-0.1748898</v>
      </c>
      <c r="D1988" t="n">
        <v>-41.68990449306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0.0050924</v>
      </c>
      <c r="D1989" t="n">
        <v>30.567961408248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0.2022439</v>
      </c>
      <c r="D1990" t="n">
        <v>98.41439976012001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0.3963555</v>
      </c>
      <c r="D1991" t="n">
        <v>153.81615921516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0.5209506</v>
      </c>
      <c r="D1992" t="n">
        <v>189.6567556959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0.5504147</v>
      </c>
      <c r="D1993" t="n">
        <v>200.473264827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0.5163383</v>
      </c>
      <c r="D1994" t="n">
        <v>183.7240514595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0.4172684</v>
      </c>
      <c r="D1995" t="n">
        <v>141.16939856298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0.254217</v>
      </c>
      <c r="D1996" t="n">
        <v>79.15776507918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0.06394811</v>
      </c>
      <c r="D1997" t="n">
        <v>7.36262558001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-0.1352064</v>
      </c>
      <c r="D1998" t="n">
        <v>-64.38845731661999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-0.3164823</v>
      </c>
      <c r="D1999" t="n">
        <v>-127.4282983188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-0.4488568</v>
      </c>
      <c r="D2000" t="n">
        <v>-173.89398884166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-0.5202529</v>
      </c>
      <c r="D2001" t="n">
        <v>-197.7021957222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-0.5217769</v>
      </c>
      <c r="D2002" t="n">
        <v>-195.03502598556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-0.4601135</v>
      </c>
      <c r="D2003" t="n">
        <v>-165.5804985084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-0.3439001</v>
      </c>
      <c r="D2004" t="n">
        <v>-113.5121037399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-0.186577</v>
      </c>
      <c r="D2005" t="n">
        <v>-46.52109932633999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-0.008087172</v>
      </c>
      <c r="D2006" t="n">
        <v>25.753958398386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0.1879959</v>
      </c>
      <c r="D2007" t="n">
        <v>94.1047143462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0.3820224</v>
      </c>
      <c r="D2008" t="n">
        <v>150.48999578628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0.5149445</v>
      </c>
      <c r="D2009" t="n">
        <v>187.79474316942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0.5515693</v>
      </c>
      <c r="D2010" t="n">
        <v>200.43861073992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0.5193364</v>
      </c>
      <c r="D2011" t="n">
        <v>185.4913470075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0.4260615</v>
      </c>
      <c r="D2012" t="n">
        <v>144.45458715024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0.265887</v>
      </c>
      <c r="D2013" t="n">
        <v>83.49578382563999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0.07643382</v>
      </c>
      <c r="D2014" t="n">
        <v>12.101059409598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-0.1213726</v>
      </c>
      <c r="D2015" t="n">
        <v>-59.75449518222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-0.306163</v>
      </c>
      <c r="D2016" t="n">
        <v>-123.49792107036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-0.4414101</v>
      </c>
      <c r="D2017" t="n">
        <v>-171.30049834824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-0.5172725</v>
      </c>
      <c r="D2018" t="n">
        <v>-196.79678694252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-0.5246985</v>
      </c>
      <c r="D2019" t="n">
        <v>-195.99096935502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-0.4662261</v>
      </c>
      <c r="D2020" t="n">
        <v>-168.21990095022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-0.3551737</v>
      </c>
      <c r="D2021" t="n">
        <v>-117.37128602178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-0.2002651</v>
      </c>
      <c r="D2022" t="n">
        <v>-51.07713693461999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-0.01988448</v>
      </c>
      <c r="D2023" t="n">
        <v>21.084471107748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0.178022</v>
      </c>
      <c r="D2024" t="n">
        <v>89.90012326895999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0.3732024</v>
      </c>
      <c r="D2025" t="n">
        <v>147.32807763582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0.5079279</v>
      </c>
      <c r="D2026" t="n">
        <v>186.1404035931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0.5514128</v>
      </c>
      <c r="D2027" t="n">
        <v>200.52807614622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0.524574</v>
      </c>
      <c r="D2028" t="n">
        <v>187.35820230114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0.4334331</v>
      </c>
      <c r="D2029" t="n">
        <v>147.844335483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0.2779154</v>
      </c>
      <c r="D2030" t="n">
        <v>87.88087804248001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0.08987168</v>
      </c>
      <c r="D2031" t="n">
        <v>16.791364309716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-0.1087862</v>
      </c>
      <c r="D2032" t="n">
        <v>-55.39710536712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-0.2955125</v>
      </c>
      <c r="D2033" t="n">
        <v>-119.93735513232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-0.4359427</v>
      </c>
      <c r="D2034" t="n">
        <v>-169.0084858338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-0.5153749</v>
      </c>
      <c r="D2035" t="n">
        <v>-196.1520385329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-0.5269731</v>
      </c>
      <c r="D2036" t="n">
        <v>-197.13414542364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-0.4731173</v>
      </c>
      <c r="D2037" t="n">
        <v>-171.0720077886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-0.3647572</v>
      </c>
      <c r="D2038" t="n">
        <v>-121.51892741508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-0.2136658</v>
      </c>
      <c r="D2039" t="n">
        <v>-55.90197956682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-0.03473359</v>
      </c>
      <c r="D2040" t="n">
        <v>16.204791999096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0.1639507</v>
      </c>
      <c r="D2041" t="n">
        <v>85.56905420784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0.3604988</v>
      </c>
      <c r="D2042" t="n">
        <v>144.01474439526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0.502072</v>
      </c>
      <c r="D2043" t="n">
        <v>184.21559232624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0.5517956000000001</v>
      </c>
      <c r="D2044" t="n">
        <v>200.34939690594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0.5277421</v>
      </c>
      <c r="D2045" t="n">
        <v>189.03351671964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0.4430874</v>
      </c>
      <c r="D2046" t="n">
        <v>151.13125362996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0.2912701</v>
      </c>
      <c r="D2047" t="n">
        <v>92.30449427082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0.1016867</v>
      </c>
      <c r="D2048" t="n">
        <v>21.698024549688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-0.09621365</v>
      </c>
      <c r="D2049" t="n">
        <v>-50.67219983904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2026-09-27T01:54:22Z</dcterms:modified>
  <cp:lastModifiedBy>F2451E0501</cp:lastModifiedBy>
</cp:coreProperties>
</file>