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0.3604631</v>
      </c>
      <c r="D2" t="n">
        <v>121.03653749148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0.3450814</v>
      </c>
      <c r="D3" t="n">
        <v>115.21097161686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0.3310101</v>
      </c>
      <c r="D4" t="n">
        <v>109.45688372766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0.3155247</v>
      </c>
      <c r="D5" t="n">
        <v>103.7660348304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0.2992668</v>
      </c>
      <c r="D6" t="n">
        <v>97.71817336452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0.2829396</v>
      </c>
      <c r="D7" t="n">
        <v>91.6856892567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0.2666729</v>
      </c>
      <c r="D8" t="n">
        <v>85.24043786483999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0.2494548</v>
      </c>
      <c r="D9" t="n">
        <v>78.66861414947999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0.2322671</v>
      </c>
      <c r="D10" t="n">
        <v>72.34361432658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0.2170489</v>
      </c>
      <c r="D11" t="n">
        <v>65.79028117674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0.1994438</v>
      </c>
      <c r="D12" t="n">
        <v>59.26248261738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0.1812911</v>
      </c>
      <c r="D13" t="n">
        <v>52.57710544608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0.1633666</v>
      </c>
      <c r="D14" t="n">
        <v>45.58927545306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0.1444307</v>
      </c>
      <c r="D15" t="n">
        <v>38.81820646025999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0.1273805</v>
      </c>
      <c r="D16" t="n">
        <v>31.90839533298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0.1077816</v>
      </c>
      <c r="D17" t="n">
        <v>24.955577917596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0.08830312999999999</v>
      </c>
      <c r="D18" t="n">
        <v>18.353656718802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0.07020799</v>
      </c>
      <c r="D19" t="n">
        <v>11.306612890962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0.05011737</v>
      </c>
      <c r="D20" t="n">
        <v>4.152163405752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0.03192855</v>
      </c>
      <c r="D21" t="n">
        <v>-2.4890213139552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0.01299207</v>
      </c>
      <c r="D22" t="n">
        <v>-9.508700991617999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-0.005622432</v>
      </c>
      <c r="D23" t="n">
        <v>-16.539650480286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-0.02337559</v>
      </c>
      <c r="D24" t="n">
        <v>-23.11641444708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-0.04302847</v>
      </c>
      <c r="D25" t="n">
        <v>-30.021175260036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-0.06181865</v>
      </c>
      <c r="D26" t="n">
        <v>-36.9639926757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-0.08117697</v>
      </c>
      <c r="D27" t="n">
        <v>-43.68798619811999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-0.09989820000000001</v>
      </c>
      <c r="D28" t="n">
        <v>-50.40804890304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-0.1172818</v>
      </c>
      <c r="D29" t="n">
        <v>-56.88861475932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-0.1358151</v>
      </c>
      <c r="D30" t="n">
        <v>-63.31138187508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-0.1540138</v>
      </c>
      <c r="D31" t="n">
        <v>-69.87694772898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-0.1716762</v>
      </c>
      <c r="D32" t="n">
        <v>-76.34090981214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-0.1893787</v>
      </c>
      <c r="D33" t="n">
        <v>-82.66141277982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-0.206828</v>
      </c>
      <c r="D34" t="n">
        <v>-88.84468304693999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-0.2233221</v>
      </c>
      <c r="D35" t="n">
        <v>-94.76650678049999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-0.2403355</v>
      </c>
      <c r="D36" t="n">
        <v>-100.61789026446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-0.2571907</v>
      </c>
      <c r="D37" t="n">
        <v>-106.45939953486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-0.2727299</v>
      </c>
      <c r="D38" t="n">
        <v>-112.21820440506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-0.288775</v>
      </c>
      <c r="D39" t="n">
        <v>-117.85537405854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-0.3032695</v>
      </c>
      <c r="D40" t="n">
        <v>-123.10292108142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-0.3173978</v>
      </c>
      <c r="D41" t="n">
        <v>-128.3220089856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-0.3321601</v>
      </c>
      <c r="D42" t="n">
        <v>-133.45100255268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-0.3448315</v>
      </c>
      <c r="D43" t="n">
        <v>-138.1199646861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-0.3579459</v>
      </c>
      <c r="D44" t="n">
        <v>-142.96612807242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-0.3714863</v>
      </c>
      <c r="D45" t="n">
        <v>-147.68172542466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-0.3831166</v>
      </c>
      <c r="D46" t="n">
        <v>-151.80351776208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-0.3945148</v>
      </c>
      <c r="D47" t="n">
        <v>-155.91842330724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-0.4058169</v>
      </c>
      <c r="D48" t="n">
        <v>-159.87455527194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-0.4158623</v>
      </c>
      <c r="D49" t="n">
        <v>-163.49782561074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-0.425868</v>
      </c>
      <c r="D50" t="n">
        <v>-167.0825424915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-0.4352685</v>
      </c>
      <c r="D51" t="n">
        <v>-170.40870592038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-0.443321</v>
      </c>
      <c r="D52" t="n">
        <v>-173.35291967442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-0.4517281</v>
      </c>
      <c r="D53" t="n">
        <v>-176.19106424904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-0.4593036</v>
      </c>
      <c r="D54" t="n">
        <v>-178.81197612534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-0.4657007</v>
      </c>
      <c r="D55" t="n">
        <v>-181.0617873831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-0.4719095</v>
      </c>
      <c r="D56" t="n">
        <v>-183.12395713668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-0.47758</v>
      </c>
      <c r="D57" t="n">
        <v>-185.03540362404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-0.4826357</v>
      </c>
      <c r="D58" t="n">
        <v>-186.67776206862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-0.4868253</v>
      </c>
      <c r="D59" t="n">
        <v>-188.0127305847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-0.4903352</v>
      </c>
      <c r="D60" t="n">
        <v>-189.09691294428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-0.4928859</v>
      </c>
      <c r="D61" t="n">
        <v>-189.88785631836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-0.495287</v>
      </c>
      <c r="D62" t="n">
        <v>-190.5127305147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-0.4977835</v>
      </c>
      <c r="D63" t="n">
        <v>-190.94269905612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-0.4985232</v>
      </c>
      <c r="D64" t="n">
        <v>-190.91703867948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-0.4983003</v>
      </c>
      <c r="D65" t="n">
        <v>-190.68219591876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-0.4984132</v>
      </c>
      <c r="D66" t="n">
        <v>-190.160372034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-0.4978378</v>
      </c>
      <c r="D67" t="n">
        <v>-189.29326514004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-0.4968197</v>
      </c>
      <c r="D68" t="n">
        <v>-188.39773057392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-0.4951275</v>
      </c>
      <c r="D69" t="n">
        <v>-187.31433437784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-0.4914703</v>
      </c>
      <c r="D70" t="n">
        <v>-185.76285643386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-0.4880442</v>
      </c>
      <c r="D71" t="n">
        <v>-183.82096969578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-0.4843594</v>
      </c>
      <c r="D72" t="n">
        <v>-181.80562384026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-0.478986</v>
      </c>
      <c r="D73" t="n">
        <v>-179.55084402918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-0.474925</v>
      </c>
      <c r="D74" t="n">
        <v>-176.90537240514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-0.470005</v>
      </c>
      <c r="D75" t="n">
        <v>-174.2532970077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-0.4617144</v>
      </c>
      <c r="D76" t="n">
        <v>-171.34552979352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-0.4555728</v>
      </c>
      <c r="D77" t="n">
        <v>-167.78782549062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-0.4501378</v>
      </c>
      <c r="D78" t="n">
        <v>-164.19911489928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-0.4424124</v>
      </c>
      <c r="D79" t="n">
        <v>-160.68279424302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-0.4335449</v>
      </c>
      <c r="D80" t="n">
        <v>-156.64430379006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-0.4229066</v>
      </c>
      <c r="D81" t="n">
        <v>-152.38276302888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-0.4129738</v>
      </c>
      <c r="D82" t="n">
        <v>-148.05653673492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-0.4035188</v>
      </c>
      <c r="D83" t="n">
        <v>-143.34254315622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-0.3933262</v>
      </c>
      <c r="D84" t="n">
        <v>-138.52710303948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-0.3828057</v>
      </c>
      <c r="D85" t="n">
        <v>-133.6168201581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-0.3720455</v>
      </c>
      <c r="D86" t="n">
        <v>-128.4691787928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-0.3611862</v>
      </c>
      <c r="D87" t="n">
        <v>-123.16801541922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-0.3473913</v>
      </c>
      <c r="D88" t="n">
        <v>-117.67197783726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-0.3342561</v>
      </c>
      <c r="D89" t="n">
        <v>-111.91301573436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-0.3234289</v>
      </c>
      <c r="D90" t="n">
        <v>-106.04550017538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-0.308699</v>
      </c>
      <c r="D91" t="n">
        <v>-100.23141228786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-0.2944088</v>
      </c>
      <c r="D92" t="n">
        <v>-94.17760742592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-0.280922</v>
      </c>
      <c r="D93" t="n">
        <v>-88.03169564832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-0.2658518</v>
      </c>
      <c r="D94" t="n">
        <v>-81.86059519218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-0.2518568</v>
      </c>
      <c r="D95" t="n">
        <v>-75.30883436934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-0.2357189</v>
      </c>
      <c r="D96" t="n">
        <v>-68.78987228772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-0.2194638</v>
      </c>
      <c r="D97" t="n">
        <v>-62.37845737289999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-0.2057961</v>
      </c>
      <c r="D98" t="n">
        <v>-55.74600472842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-0.1911612</v>
      </c>
      <c r="D99" t="n">
        <v>-49.03858353257999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-0.1751203</v>
      </c>
      <c r="D100" t="n">
        <v>-42.31625667678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-0.1599577</v>
      </c>
      <c r="D101" t="n">
        <v>-35.53279774722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-0.1447328</v>
      </c>
      <c r="D102" t="n">
        <v>-28.722596680044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-0.1285848</v>
      </c>
      <c r="D103" t="n">
        <v>-21.818732093478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-0.1118091</v>
      </c>
      <c r="D104" t="n">
        <v>-14.97811278816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-0.09415648</v>
      </c>
      <c r="D105" t="n">
        <v>-8.123351973803999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-0.07825807999999999</v>
      </c>
      <c r="D106" t="n">
        <v>-1.1807820424098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-0.06224778</v>
      </c>
      <c r="D107" t="n">
        <v>5.64078600558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-0.04654029</v>
      </c>
      <c r="D108" t="n">
        <v>12.571924176288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-0.03462125</v>
      </c>
      <c r="D109" t="n">
        <v>19.463835933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-0.0158506</v>
      </c>
      <c r="D110" t="n">
        <v>26.003502416556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0.003819165</v>
      </c>
      <c r="D111" t="n">
        <v>32.90229467622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0.01883471</v>
      </c>
      <c r="D112" t="n">
        <v>39.72191712678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0.04395694</v>
      </c>
      <c r="D113" t="n">
        <v>46.11298613022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0.07028212</v>
      </c>
      <c r="D114" t="n">
        <v>52.94518719678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0.08962335</v>
      </c>
      <c r="D115" t="n">
        <v>59.66710524756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0.1086593</v>
      </c>
      <c r="D116" t="n">
        <v>65.92713651882001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0.1300535</v>
      </c>
      <c r="D117" t="n">
        <v>72.29050112051999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0.1513656</v>
      </c>
      <c r="D118" t="n">
        <v>78.49097264501999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0.1715647</v>
      </c>
      <c r="D119" t="n">
        <v>84.55112970804001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0.1935644</v>
      </c>
      <c r="D120" t="n">
        <v>90.83389682772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0.2128312</v>
      </c>
      <c r="D121" t="n">
        <v>96.94612936098001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0.2326029</v>
      </c>
      <c r="D122" t="n">
        <v>102.74521724892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0.2555645</v>
      </c>
      <c r="D123" t="n">
        <v>108.45244979352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0.2715774</v>
      </c>
      <c r="D124" t="n">
        <v>113.99836158792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0.2881604</v>
      </c>
      <c r="D125" t="n">
        <v>119.35043690976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0.3103781</v>
      </c>
      <c r="D126" t="n">
        <v>124.62490217088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0.3275271</v>
      </c>
      <c r="D127" t="n">
        <v>129.90615988464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0.3437371</v>
      </c>
      <c r="D128" t="n">
        <v>134.943392448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0.3599582</v>
      </c>
      <c r="D129" t="n">
        <v>139.79993319252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0.3739015</v>
      </c>
      <c r="D130" t="n">
        <v>144.38257457364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0.3880939</v>
      </c>
      <c r="D131" t="n">
        <v>148.55788892214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0.3999634</v>
      </c>
      <c r="D132" t="n">
        <v>152.8108447779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0.4126598</v>
      </c>
      <c r="D133" t="n">
        <v>157.10685094692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0.4252844</v>
      </c>
      <c r="D134" t="n">
        <v>161.01924077448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0.4356785</v>
      </c>
      <c r="D135" t="n">
        <v>164.52508973292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0.4458315</v>
      </c>
      <c r="D136" t="n">
        <v>167.88578146272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0.4547403</v>
      </c>
      <c r="D137" t="n">
        <v>170.970120999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0.4645038</v>
      </c>
      <c r="D138" t="n">
        <v>173.8671334965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0.4732433</v>
      </c>
      <c r="D139" t="n">
        <v>176.88295102212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0.4797629</v>
      </c>
      <c r="D140" t="n">
        <v>179.47398868542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0.4868702</v>
      </c>
      <c r="D141" t="n">
        <v>181.63194459984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0.4937315</v>
      </c>
      <c r="D142" t="n">
        <v>183.58424014266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0.4989694</v>
      </c>
      <c r="D143" t="n">
        <v>185.25247908966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0.5034914</v>
      </c>
      <c r="D144" t="n">
        <v>186.82600105818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0.5085372</v>
      </c>
      <c r="D145" t="n">
        <v>188.19609535944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0.5125799</v>
      </c>
      <c r="D146" t="n">
        <v>189.19326514284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0.5154461</v>
      </c>
      <c r="D147" t="n">
        <v>189.8968500288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0.5174637</v>
      </c>
      <c r="D148" t="n">
        <v>190.48100095584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0.5191137</v>
      </c>
      <c r="D149" t="n">
        <v>190.63200724092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0.5207008</v>
      </c>
      <c r="D150" t="n">
        <v>190.42707013974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0.5205213</v>
      </c>
      <c r="D151" t="n">
        <v>190.2789254898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0.520336</v>
      </c>
      <c r="D152" t="n">
        <v>189.70964877618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0.5192870000000001</v>
      </c>
      <c r="D153" t="n">
        <v>188.6790827673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0.5172516</v>
      </c>
      <c r="D154" t="n">
        <v>187.5567557547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0.5149581</v>
      </c>
      <c r="D155" t="n">
        <v>186.3182337768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0.5103014</v>
      </c>
      <c r="D156" t="n">
        <v>184.61348539686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0.5073674</v>
      </c>
      <c r="D157" t="n">
        <v>182.60153576766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0.5043489</v>
      </c>
      <c r="D158" t="n">
        <v>180.55332827784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0.4979153</v>
      </c>
      <c r="D159" t="n">
        <v>177.97335979662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0.4917949</v>
      </c>
      <c r="D160" t="n">
        <v>175.2482655333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0.4857555</v>
      </c>
      <c r="D161" t="n">
        <v>172.51213353444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0.4785317</v>
      </c>
      <c r="D162" t="n">
        <v>169.127353755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0.4693542</v>
      </c>
      <c r="D163" t="n">
        <v>165.5083286991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0.4599852</v>
      </c>
      <c r="D164" t="n">
        <v>161.90637911442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0.4513749</v>
      </c>
      <c r="D165" t="n">
        <v>158.02329746214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0.4415418</v>
      </c>
      <c r="D166" t="n">
        <v>153.91700826894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0.431827</v>
      </c>
      <c r="D167" t="n">
        <v>149.67402096636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0.4200442</v>
      </c>
      <c r="D168" t="n">
        <v>145.03430411514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0.4064406</v>
      </c>
      <c r="D169" t="n">
        <v>140.0185495386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0.3948361</v>
      </c>
      <c r="D170" t="n">
        <v>135.04641131304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0.3812815</v>
      </c>
      <c r="D171" t="n">
        <v>130.0685498172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0.3679706</v>
      </c>
      <c r="D172" t="n">
        <v>124.74798392844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0.3556132</v>
      </c>
      <c r="D173" t="n">
        <v>119.34392747598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0.3401759</v>
      </c>
      <c r="D174" t="n">
        <v>113.77999681416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0.3264043</v>
      </c>
      <c r="D175" t="n">
        <v>107.6309718291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0.3106287</v>
      </c>
      <c r="D176" t="n">
        <v>101.63603489004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0.2937743</v>
      </c>
      <c r="D177" t="n">
        <v>95.77065769578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0.2803276</v>
      </c>
      <c r="D178" t="n">
        <v>89.41329938321999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0.2633542</v>
      </c>
      <c r="D179" t="n">
        <v>83.20226182128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0.2457056</v>
      </c>
      <c r="D180" t="n">
        <v>76.92078400973999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0.2293341</v>
      </c>
      <c r="D181" t="n">
        <v>70.17675904133999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0.211559</v>
      </c>
      <c r="D182" t="n">
        <v>63.62194790411999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0.1934145</v>
      </c>
      <c r="D183" t="n">
        <v>57.04392922037999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0.1744976</v>
      </c>
      <c r="D184" t="n">
        <v>50.07128790618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0.1566777</v>
      </c>
      <c r="D185" t="n">
        <v>43.38830067192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0.1390563</v>
      </c>
      <c r="D186" t="n">
        <v>36.81408701952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0.1199742</v>
      </c>
      <c r="D187" t="n">
        <v>29.668137534072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0.1017126</v>
      </c>
      <c r="D188" t="n">
        <v>22.666081126356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0.08321358</v>
      </c>
      <c r="D189" t="n">
        <v>15.923068736544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0.06345569</v>
      </c>
      <c r="D190" t="n">
        <v>8.834848809227999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0.04526364</v>
      </c>
      <c r="D191" t="n">
        <v>1.9141235313102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0.0269549</v>
      </c>
      <c r="D192" t="n">
        <v>-4.863150807228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0.007787955</v>
      </c>
      <c r="D193" t="n">
        <v>-11.946490231536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-0.01081933</v>
      </c>
      <c r="D194" t="n">
        <v>-18.936578086128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-0.03001717</v>
      </c>
      <c r="D195" t="n">
        <v>-25.775823177648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-0.04879496</v>
      </c>
      <c r="D196" t="n">
        <v>-32.53150852308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-0.06784466</v>
      </c>
      <c r="D197" t="n">
        <v>-39.23713726614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-0.08719049</v>
      </c>
      <c r="D198" t="n">
        <v>-46.0819169487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-0.1059188</v>
      </c>
      <c r="D199" t="n">
        <v>-52.71282871272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-0.1244589</v>
      </c>
      <c r="D200" t="n">
        <v>-59.24710525932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-0.1419086</v>
      </c>
      <c r="D201" t="n">
        <v>-65.79707362937999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-0.1603105</v>
      </c>
      <c r="D202" t="n">
        <v>-72.19877156333999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-0.1783279</v>
      </c>
      <c r="D203" t="n">
        <v>-78.67245062736001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-0.1951389</v>
      </c>
      <c r="D204" t="n">
        <v>-84.84012341064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-0.2132732</v>
      </c>
      <c r="D205" t="n">
        <v>-90.88289053703998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-0.2301194</v>
      </c>
      <c r="D206" t="n">
        <v>-97.07254445177999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-0.2463746</v>
      </c>
      <c r="D207" t="n">
        <v>-102.80980844208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-0.2624822</v>
      </c>
      <c r="D208" t="n">
        <v>-108.54301582872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-0.2781127</v>
      </c>
      <c r="D209" t="n">
        <v>-114.38924208012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-0.2945269</v>
      </c>
      <c r="D210" t="n">
        <v>-119.63675765646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-0.3085515</v>
      </c>
      <c r="D211" t="n">
        <v>-124.91392732002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-0.3228167</v>
      </c>
      <c r="D212" t="n">
        <v>-130.35593974626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-0.3372818</v>
      </c>
      <c r="D213" t="n">
        <v>-135.19241759826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-0.3496671</v>
      </c>
      <c r="D214" t="n">
        <v>-139.84238602152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-0.3636043</v>
      </c>
      <c r="D215" t="n">
        <v>-144.68936701788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-0.3756961</v>
      </c>
      <c r="D216" t="n">
        <v>-149.21474424966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-0.3867139</v>
      </c>
      <c r="D217" t="n">
        <v>-153.2426057721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-0.3991086</v>
      </c>
      <c r="D218" t="n">
        <v>-157.3213792428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-0.4096508</v>
      </c>
      <c r="D219" t="n">
        <v>-161.4407187501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-0.4201444</v>
      </c>
      <c r="D220" t="n">
        <v>-164.99552997132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-0.4296563</v>
      </c>
      <c r="D221" t="n">
        <v>-168.24515252184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-0.4382181</v>
      </c>
      <c r="D222" t="n">
        <v>-171.47282538744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-0.4469055</v>
      </c>
      <c r="D223" t="n">
        <v>-174.3935485761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-0.4539002</v>
      </c>
      <c r="D224" t="n">
        <v>-177.01537240206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-0.4612249</v>
      </c>
      <c r="D225" t="n">
        <v>-179.59508931096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-0.4682046</v>
      </c>
      <c r="D226" t="n">
        <v>-182.02817100384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-0.4739022</v>
      </c>
      <c r="D227" t="n">
        <v>-183.98181874788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-0.4791768</v>
      </c>
      <c r="D228" t="n">
        <v>-185.62109543154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-0.4834844</v>
      </c>
      <c r="D229" t="n">
        <v>-187.08496331508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-0.4874335</v>
      </c>
      <c r="D230" t="n">
        <v>-188.27282491704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-0.4910572</v>
      </c>
      <c r="D231" t="n">
        <v>-189.35137834596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-0.493935</v>
      </c>
      <c r="D232" t="n">
        <v>-190.1979506493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-0.4961354</v>
      </c>
      <c r="D233" t="n">
        <v>-190.68990032106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-0.4978302</v>
      </c>
      <c r="D234" t="n">
        <v>-190.90018333404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-0.4981438</v>
      </c>
      <c r="D235" t="n">
        <v>-190.67395692528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-0.498106</v>
      </c>
      <c r="D236" t="n">
        <v>-190.3051833507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-0.4986658</v>
      </c>
      <c r="D237" t="n">
        <v>-189.89169279624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-0.4975521</v>
      </c>
      <c r="D238" t="n">
        <v>-189.07729030332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-0.4959581</v>
      </c>
      <c r="D239" t="n">
        <v>-188.03455448346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-0.4940562</v>
      </c>
      <c r="D240" t="n">
        <v>-186.71892558948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-0.490174</v>
      </c>
      <c r="D241" t="n">
        <v>-184.97361117294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-0.4867777</v>
      </c>
      <c r="D242" t="n">
        <v>-182.98543512798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-0.4835403</v>
      </c>
      <c r="D243" t="n">
        <v>-180.9419760657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-0.4790298</v>
      </c>
      <c r="D244" t="n">
        <v>-178.73732203938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-0.4738619</v>
      </c>
      <c r="D245" t="n">
        <v>-176.00150450592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-0.4674793</v>
      </c>
      <c r="D246" t="n">
        <v>-173.05568697834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-0.4613429</v>
      </c>
      <c r="D247" t="n">
        <v>-169.93477511604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-0.4544546</v>
      </c>
      <c r="D248" t="n">
        <v>-166.37351735412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-0.4466316</v>
      </c>
      <c r="D249" t="n">
        <v>-162.81046713942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-0.4396688</v>
      </c>
      <c r="D250" t="n">
        <v>-159.17018422248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-0.4295762</v>
      </c>
      <c r="D251" t="n">
        <v>-155.0828572929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-0.4213763</v>
      </c>
      <c r="D252" t="n">
        <v>-150.72760584252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-0.4144901</v>
      </c>
      <c r="D253" t="n">
        <v>-146.3465367828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-0.4009869</v>
      </c>
      <c r="D254" t="n">
        <v>-141.6913482339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-0.389514</v>
      </c>
      <c r="D255" t="n">
        <v>-136.77826661046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-0.381573</v>
      </c>
      <c r="D256" t="n">
        <v>-131.79078247338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-0.3705249</v>
      </c>
      <c r="D257" t="n">
        <v>-126.54452475864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-0.3576642</v>
      </c>
      <c r="D258" t="n">
        <v>-121.19109723558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-0.3447548</v>
      </c>
      <c r="D259" t="n">
        <v>-115.59059424774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-0.3310707</v>
      </c>
      <c r="D260" t="n">
        <v>-109.82480824566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-0.3157987</v>
      </c>
      <c r="D261" t="n">
        <v>-104.09880211668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-0.3019904</v>
      </c>
      <c r="D262" t="n">
        <v>-98.06612932962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-0.2891224</v>
      </c>
      <c r="D263" t="n">
        <v>-91.92018610548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-0.2763516</v>
      </c>
      <c r="D264" t="n">
        <v>-85.72235609033999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-0.2642617</v>
      </c>
      <c r="D265" t="n">
        <v>-79.40018645604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-0.2491376</v>
      </c>
      <c r="D266" t="n">
        <v>-73.10908600325999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-0.2325261</v>
      </c>
      <c r="D267" t="n">
        <v>-66.6350610273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-0.2176112</v>
      </c>
      <c r="D268" t="n">
        <v>-59.9044008384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-0.2036732</v>
      </c>
      <c r="D269" t="n">
        <v>-53.18770291326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-0.1891658</v>
      </c>
      <c r="D270" t="n">
        <v>-46.44946410821999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-0.1739392</v>
      </c>
      <c r="D271" t="n">
        <v>-39.72471586884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-0.1577176</v>
      </c>
      <c r="D272" t="n">
        <v>-33.17333240448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-0.1410048</v>
      </c>
      <c r="D273" t="n">
        <v>-26.2886785092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-0.1245592</v>
      </c>
      <c r="D274" t="n">
        <v>-19.261109523582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-0.1087703</v>
      </c>
      <c r="D275" t="n">
        <v>-12.280024813392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-0.09246179</v>
      </c>
      <c r="D276" t="n">
        <v>-5.300147650337999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-0.07729503</v>
      </c>
      <c r="D277" t="n">
        <v>1.3165443027594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-0.0592448</v>
      </c>
      <c r="D278" t="n">
        <v>7.949773362311999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-0.03456874</v>
      </c>
      <c r="D279" t="n">
        <v>14.893798325112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-0.01619321</v>
      </c>
      <c r="D280" t="n">
        <v>21.915889323462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0.0003084075</v>
      </c>
      <c r="D281" t="n">
        <v>28.792804225248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0.02186008</v>
      </c>
      <c r="D282" t="n">
        <v>35.57635120512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0.03856555</v>
      </c>
      <c r="D283" t="n">
        <v>42.23424410046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0.05730445</v>
      </c>
      <c r="D284" t="n">
        <v>48.60072190962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0.07750103999999999</v>
      </c>
      <c r="D285" t="n">
        <v>55.20999845412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0.09402486</v>
      </c>
      <c r="D286" t="n">
        <v>61.87160204118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0.1158864</v>
      </c>
      <c r="D287" t="n">
        <v>68.22936915875999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0.1381433</v>
      </c>
      <c r="D288" t="n">
        <v>74.69157023568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0.1592119</v>
      </c>
      <c r="D289" t="n">
        <v>81.04889710169999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0.1790784</v>
      </c>
      <c r="D290" t="n">
        <v>87.09201014003999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0.1965117</v>
      </c>
      <c r="D291" t="n">
        <v>93.00392821349999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0.2192514</v>
      </c>
      <c r="D292" t="n">
        <v>98.93373936821999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0.2399044</v>
      </c>
      <c r="D293" t="n">
        <v>105.01153794018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0.2594511</v>
      </c>
      <c r="D294" t="n">
        <v>110.73131765424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0.2818249</v>
      </c>
      <c r="D295" t="n">
        <v>115.97417914266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0.2988009</v>
      </c>
      <c r="D296" t="n">
        <v>121.3077010059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0.3159738</v>
      </c>
      <c r="D297" t="n">
        <v>126.66515368608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0.3340238</v>
      </c>
      <c r="D298" t="n">
        <v>131.77804662468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0.3501943</v>
      </c>
      <c r="D299" t="n">
        <v>136.7896188114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0.3654673</v>
      </c>
      <c r="D300" t="n">
        <v>141.53172559686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0.3788991</v>
      </c>
      <c r="D301" t="n">
        <v>145.94043616524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0.3930742</v>
      </c>
      <c r="D302" t="n">
        <v>150.28603352784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0.4063878</v>
      </c>
      <c r="D303" t="n">
        <v>154.55543592402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0.4187027</v>
      </c>
      <c r="D304" t="n">
        <v>158.66751128058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0.4296993</v>
      </c>
      <c r="D305" t="n">
        <v>162.39508979256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0.4391071</v>
      </c>
      <c r="D306" t="n">
        <v>165.7904041629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0.4504362</v>
      </c>
      <c r="D307" t="n">
        <v>169.20999526212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0.459902</v>
      </c>
      <c r="D308" t="n">
        <v>172.38436624242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0.4677431</v>
      </c>
      <c r="D309" t="n">
        <v>175.1962215096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0.4765019</v>
      </c>
      <c r="D310" t="n">
        <v>177.9580138851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0.4834804</v>
      </c>
      <c r="D311" t="n">
        <v>180.43046664606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0.4903411</v>
      </c>
      <c r="D312" t="n">
        <v>182.371064076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0.4963556</v>
      </c>
      <c r="D313" t="n">
        <v>184.35401999532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0.5012984</v>
      </c>
      <c r="D314" t="n">
        <v>186.19345390608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0.5062577</v>
      </c>
      <c r="D315" t="n">
        <v>187.38798217452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0.5102944</v>
      </c>
      <c r="D316" t="n">
        <v>188.6882022639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0.5145965</v>
      </c>
      <c r="D317" t="n">
        <v>189.8229506598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0.5174589000000001</v>
      </c>
      <c r="D318" t="n">
        <v>190.23386259798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0.5190669</v>
      </c>
      <c r="D319" t="n">
        <v>190.64122107714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0.5206866</v>
      </c>
      <c r="D320" t="n">
        <v>190.7576990613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0.5213821</v>
      </c>
      <c r="D321" t="n">
        <v>190.42210158642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0.5222391</v>
      </c>
      <c r="D322" t="n">
        <v>190.23078083706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0.5217305</v>
      </c>
      <c r="D323" t="n">
        <v>189.63697582224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0.5192987</v>
      </c>
      <c r="D324" t="n">
        <v>188.56606390254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0.5173673</v>
      </c>
      <c r="D325" t="n">
        <v>187.37933437602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0.5145001</v>
      </c>
      <c r="D326" t="n">
        <v>185.7797117793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0.510703</v>
      </c>
      <c r="D327" t="n">
        <v>184.0213784952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0.5073981</v>
      </c>
      <c r="D328" t="n">
        <v>182.16612697482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0.5023566</v>
      </c>
      <c r="D329" t="n">
        <v>179.8281396189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0.4960452</v>
      </c>
      <c r="D330" t="n">
        <v>177.23722774176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0.4897516</v>
      </c>
      <c r="D331" t="n">
        <v>174.50571838428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0.4827818</v>
      </c>
      <c r="D332" t="n">
        <v>171.38335998114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0.4753279</v>
      </c>
      <c r="D333" t="n">
        <v>168.05609592336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0.4669737</v>
      </c>
      <c r="D334" t="n">
        <v>164.62119035916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0.4580873</v>
      </c>
      <c r="D335" t="n">
        <v>160.80641059176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0.4489368</v>
      </c>
      <c r="D336" t="n">
        <v>156.80839183578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0.4386454</v>
      </c>
      <c r="D337" t="n">
        <v>152.6716938384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0.4278913</v>
      </c>
      <c r="D338" t="n">
        <v>148.15257446808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0.4164037</v>
      </c>
      <c r="D339" t="n">
        <v>143.44015321638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0.4042441</v>
      </c>
      <c r="D340" t="n">
        <v>138.59521624512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0.3930312</v>
      </c>
      <c r="D341" t="n">
        <v>133.6212226737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0.3805642</v>
      </c>
      <c r="D342" t="n">
        <v>128.4893045784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0.3662955</v>
      </c>
      <c r="D343" t="n">
        <v>122.98688334882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0.3528583</v>
      </c>
      <c r="D344" t="n">
        <v>117.43323570558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0.3381923</v>
      </c>
      <c r="D345" t="n">
        <v>111.81943083132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0.3214572</v>
      </c>
      <c r="D346" t="n">
        <v>105.84427376592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0.3057548</v>
      </c>
      <c r="D347" t="n">
        <v>99.90971418366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0.2909203</v>
      </c>
      <c r="D348" t="n">
        <v>93.91763887974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0.2738933</v>
      </c>
      <c r="D349" t="n">
        <v>87.58468308222001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0.2557412</v>
      </c>
      <c r="D350" t="n">
        <v>81.22270212828001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0.239619</v>
      </c>
      <c r="D351" t="n">
        <v>74.79106708824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0.2221902</v>
      </c>
      <c r="D352" t="n">
        <v>68.21591003963999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0.204836</v>
      </c>
      <c r="D353" t="n">
        <v>61.57056431376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0.1872265</v>
      </c>
      <c r="D354" t="n">
        <v>54.91094185871999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0.1674189</v>
      </c>
      <c r="D355" t="n">
        <v>48.09298607478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0.1518455</v>
      </c>
      <c r="D356" t="n">
        <v>41.28109947306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0.1338964</v>
      </c>
      <c r="D357" t="n">
        <v>34.63984179737999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0.1118651</v>
      </c>
      <c r="D358" t="n">
        <v>27.623389163652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0.09466668</v>
      </c>
      <c r="D359" t="n">
        <v>20.57630445531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0.07652259</v>
      </c>
      <c r="D360" t="n">
        <v>13.835304644058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0.05645701</v>
      </c>
      <c r="D361" t="n">
        <v>6.777188489484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0.03902576</v>
      </c>
      <c r="D362" t="n">
        <v>-0.17220537253674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0.01969483</v>
      </c>
      <c r="D363" t="n">
        <v>-6.843936915287999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0.0006720509</v>
      </c>
      <c r="D364" t="n">
        <v>-14.004509041836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-0.01820479</v>
      </c>
      <c r="D365" t="n">
        <v>-21.050065448334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-0.03819106</v>
      </c>
      <c r="D366" t="n">
        <v>-27.63919733931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-0.05576973</v>
      </c>
      <c r="D367" t="n">
        <v>-34.51229463114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-0.07417894999999999</v>
      </c>
      <c r="D368" t="n">
        <v>-41.34798626364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-0.09319181999999999</v>
      </c>
      <c r="D369" t="n">
        <v>-47.92119362676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-0.1112728</v>
      </c>
      <c r="D370" t="n">
        <v>-54.66477834359999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-0.129563</v>
      </c>
      <c r="D371" t="n">
        <v>-61.2760989132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-0.1478696</v>
      </c>
      <c r="D372" t="n">
        <v>-67.71499810397999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-0.1662412</v>
      </c>
      <c r="D373" t="n">
        <v>-74.21333125535999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-0.1832088</v>
      </c>
      <c r="D374" t="n">
        <v>-80.4279851694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-0.1998891</v>
      </c>
      <c r="D375" t="n">
        <v>-86.53955732531999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-0.217444</v>
      </c>
      <c r="D376" t="n">
        <v>-92.72807916462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-0.2343535</v>
      </c>
      <c r="D377" t="n">
        <v>-98.6328588735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-0.2507901</v>
      </c>
      <c r="D378" t="n">
        <v>-104.49314172828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-0.2665999</v>
      </c>
      <c r="D379" t="n">
        <v>-110.3117893641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-0.2819948</v>
      </c>
      <c r="D380" t="n">
        <v>-115.83439927236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-0.2977941</v>
      </c>
      <c r="D381" t="n">
        <v>-121.29031106928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-0.3127833</v>
      </c>
      <c r="D382" t="n">
        <v>-126.53722916136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-0.3266189</v>
      </c>
      <c r="D383" t="n">
        <v>-131.59241769906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-0.3405257</v>
      </c>
      <c r="D384" t="n">
        <v>-136.58669428878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-0.354332</v>
      </c>
      <c r="D385" t="n">
        <v>-141.27197717646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-0.3673308</v>
      </c>
      <c r="D386" t="n">
        <v>-145.95358081896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-0.3795606</v>
      </c>
      <c r="D387" t="n">
        <v>-150.42738572514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-0.3910437</v>
      </c>
      <c r="D388" t="n">
        <v>-154.41637932414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-0.402134</v>
      </c>
      <c r="D389" t="n">
        <v>-158.48461820394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-0.4128168</v>
      </c>
      <c r="D390" t="n">
        <v>-162.34587595746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-0.422438</v>
      </c>
      <c r="D391" t="n">
        <v>-165.76156768572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-0.4316587</v>
      </c>
      <c r="D392" t="n">
        <v>-169.12449211986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-0.4406532</v>
      </c>
      <c r="D393" t="n">
        <v>-172.25320272408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-0.4487931</v>
      </c>
      <c r="D394" t="n">
        <v>-175.12669320966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-0.4563017</v>
      </c>
      <c r="D395" t="n">
        <v>-177.82131577572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-0.4629831</v>
      </c>
      <c r="D396" t="n">
        <v>-180.16861130748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-0.4691829</v>
      </c>
      <c r="D397" t="n">
        <v>-182.30615841744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-0.4753219</v>
      </c>
      <c r="D398" t="n">
        <v>-184.36172439762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-0.4801976</v>
      </c>
      <c r="D399" t="n">
        <v>-186.01153567218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-0.4842096</v>
      </c>
      <c r="D400" t="n">
        <v>-187.33225890564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-0.4881749</v>
      </c>
      <c r="D401" t="n">
        <v>-188.55263622996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-0.4913306</v>
      </c>
      <c r="D402" t="n">
        <v>-189.3576991005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-0.4939819</v>
      </c>
      <c r="D403" t="n">
        <v>-190.00697581188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-0.49656</v>
      </c>
      <c r="D404" t="n">
        <v>-190.62647264988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-0.4979199</v>
      </c>
      <c r="D405" t="n">
        <v>-190.80320220468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-0.4979644</v>
      </c>
      <c r="D406" t="n">
        <v>-190.55622107952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-0.4980336</v>
      </c>
      <c r="D407" t="n">
        <v>-190.00285631514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-0.4973361</v>
      </c>
      <c r="D408" t="n">
        <v>-189.32883117678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-0.4958641</v>
      </c>
      <c r="D409" t="n">
        <v>-188.47376830764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-0.4944199</v>
      </c>
      <c r="D410" t="n">
        <v>-187.35115827618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-0.4921103</v>
      </c>
      <c r="D411" t="n">
        <v>-186.00663001194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-0.4885927</v>
      </c>
      <c r="D412" t="n">
        <v>-184.17691308204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-0.48401</v>
      </c>
      <c r="D413" t="n">
        <v>-182.06719615998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-0.4799951</v>
      </c>
      <c r="D414" t="n">
        <v>-180.04049810352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-0.4753571</v>
      </c>
      <c r="D415" t="n">
        <v>-177.64273087506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-0.469758</v>
      </c>
      <c r="D416" t="n">
        <v>-174.71688190038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-0.464812</v>
      </c>
      <c r="D417" t="n">
        <v>-171.83468072322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-0.4571757</v>
      </c>
      <c r="D418" t="n">
        <v>-168.75839150118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-0.4490494</v>
      </c>
      <c r="D419" t="n">
        <v>-165.23650480734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-0.4415159</v>
      </c>
      <c r="D420" t="n">
        <v>-161.6339577384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-0.433409</v>
      </c>
      <c r="D421" t="n">
        <v>-157.63754275596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-0.4256966</v>
      </c>
      <c r="D422" t="n">
        <v>-153.37792023372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-0.4164842</v>
      </c>
      <c r="D423" t="n">
        <v>-149.099052429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-0.4085436</v>
      </c>
      <c r="D424" t="n">
        <v>-144.687102867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-0.3975328</v>
      </c>
      <c r="D425" t="n">
        <v>-140.22093947004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-0.3857107</v>
      </c>
      <c r="D426" t="n">
        <v>-135.09704024244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-0.3773738</v>
      </c>
      <c r="D427" t="n">
        <v>-129.77414730972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-0.3641866</v>
      </c>
      <c r="D428" t="n">
        <v>-124.68955625712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-0.351732</v>
      </c>
      <c r="D429" t="n">
        <v>-119.2097450898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-0.34008</v>
      </c>
      <c r="D430" t="n">
        <v>-113.71311002358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-0.3268021</v>
      </c>
      <c r="D431" t="n">
        <v>-108.00782716446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-0.3147595</v>
      </c>
      <c r="D432" t="n">
        <v>-101.9322298503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-0.2991425</v>
      </c>
      <c r="D433" t="n">
        <v>-95.98210423074001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-0.2851213</v>
      </c>
      <c r="D434" t="n">
        <v>-89.88499748321999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-0.2690092</v>
      </c>
      <c r="D435" t="n">
        <v>-83.72471463683999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-0.2533037</v>
      </c>
      <c r="D436" t="n">
        <v>-77.36254500366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-0.2417305</v>
      </c>
      <c r="D437" t="n">
        <v>-70.79540682276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-0.2232526</v>
      </c>
      <c r="D438" t="n">
        <v>-64.39848876287999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-0.2096984</v>
      </c>
      <c r="D439" t="n">
        <v>-57.81594177738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-0.1968103</v>
      </c>
      <c r="D440" t="n">
        <v>-51.07842624276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-0.1777595</v>
      </c>
      <c r="D441" t="n">
        <v>-44.33025033107999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-0.1655824</v>
      </c>
      <c r="D442" t="n">
        <v>-37.54534486068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-0.1504229</v>
      </c>
      <c r="D443" t="n">
        <v>-30.861172091862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-0.1336435</v>
      </c>
      <c r="D444" t="n">
        <v>-23.957684863776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-0.1165316</v>
      </c>
      <c r="D445" t="n">
        <v>-17.06542405047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-0.09595872</v>
      </c>
      <c r="D446" t="n">
        <v>-10.299446252496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-0.08037283000000001</v>
      </c>
      <c r="D447" t="n">
        <v>-3.247537644918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-0.06238915</v>
      </c>
      <c r="D448" t="n">
        <v>3.651889834854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-0.04808046</v>
      </c>
      <c r="D449" t="n">
        <v>10.380776438898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-0.03454179</v>
      </c>
      <c r="D450" t="n">
        <v>17.284647314772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-0.01170438</v>
      </c>
      <c r="D451" t="n">
        <v>24.074996181246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0.005147883</v>
      </c>
      <c r="D452" t="n">
        <v>30.835348193214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0.01800003</v>
      </c>
      <c r="D453" t="n">
        <v>37.68245177508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0.03642501</v>
      </c>
      <c r="D454" t="n">
        <v>44.30820630654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0.05641452</v>
      </c>
      <c r="D455" t="n">
        <v>50.90704259976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0.07477061</v>
      </c>
      <c r="D456" t="n">
        <v>57.54069021275999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0.09552125</v>
      </c>
      <c r="D457" t="n">
        <v>63.89232525504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0.1176901</v>
      </c>
      <c r="D458" t="n">
        <v>70.36135023113999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0.1412173</v>
      </c>
      <c r="D459" t="n">
        <v>76.83635004983999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0.1634811</v>
      </c>
      <c r="D460" t="n">
        <v>83.06160144785999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0.1831139</v>
      </c>
      <c r="D461" t="n">
        <v>89.06880253752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0.205857</v>
      </c>
      <c r="D462" t="n">
        <v>95.15040614082001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0.2258828</v>
      </c>
      <c r="D463" t="n">
        <v>101.07999716976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0.245838</v>
      </c>
      <c r="D464" t="n">
        <v>106.58405361942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0.2687463</v>
      </c>
      <c r="D465" t="n">
        <v>112.40254402254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0.2868758</v>
      </c>
      <c r="D466" t="n">
        <v>118.1234243655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0.305246</v>
      </c>
      <c r="D467" t="n">
        <v>123.31395881136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0.3242962</v>
      </c>
      <c r="D468" t="n">
        <v>128.45320395048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0.3398934</v>
      </c>
      <c r="D469" t="n">
        <v>133.48656858942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0.3558041</v>
      </c>
      <c r="D470" t="n">
        <v>138.39128543322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0.3701033</v>
      </c>
      <c r="D471" t="n">
        <v>142.93609662672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0.3839327</v>
      </c>
      <c r="D472" t="n">
        <v>147.47880090204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0.3985037</v>
      </c>
      <c r="D473" t="n">
        <v>152.13131649504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0.4105833</v>
      </c>
      <c r="D474" t="n">
        <v>156.10876921386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0.4216677</v>
      </c>
      <c r="D475" t="n">
        <v>159.75986974056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0.433158</v>
      </c>
      <c r="D476" t="n">
        <v>163.61656774578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0.4436303</v>
      </c>
      <c r="D477" t="n">
        <v>167.09367456666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0.4530317</v>
      </c>
      <c r="D478" t="n">
        <v>170.21993234076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0.4630021</v>
      </c>
      <c r="D479" t="n">
        <v>173.4894605511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0.4714449</v>
      </c>
      <c r="D480" t="n">
        <v>176.40191329974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0.4783117</v>
      </c>
      <c r="D481" t="n">
        <v>178.6688629218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0.4858862</v>
      </c>
      <c r="D482" t="n">
        <v>180.9663471342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0.4924035</v>
      </c>
      <c r="D483" t="n">
        <v>183.23087537268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0.4980914</v>
      </c>
      <c r="D484" t="n">
        <v>185.0449633722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0.5032241</v>
      </c>
      <c r="D485" t="n">
        <v>186.52870546902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0.5072576</v>
      </c>
      <c r="D486" t="n">
        <v>187.81527776004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0.5112271</v>
      </c>
      <c r="D487" t="n">
        <v>188.98857961398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0.514632</v>
      </c>
      <c r="D488" t="n">
        <v>189.87857958906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0.5170153</v>
      </c>
      <c r="D489" t="n">
        <v>190.30584372804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0.5192227</v>
      </c>
      <c r="D490" t="n">
        <v>190.64901981906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0.5206594</v>
      </c>
      <c r="D491" t="n">
        <v>190.74738459618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0.5207696000000001</v>
      </c>
      <c r="D492" t="n">
        <v>190.30788775314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0.5208173</v>
      </c>
      <c r="D493" t="n">
        <v>189.9136739277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0.520188</v>
      </c>
      <c r="D494" t="n">
        <v>189.29707017138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0.5181713999999999</v>
      </c>
      <c r="D495" t="n">
        <v>187.98059222082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0.5155413</v>
      </c>
      <c r="D496" t="n">
        <v>186.66546647148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0.513079</v>
      </c>
      <c r="D497" t="n">
        <v>185.30845393086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0.5097303</v>
      </c>
      <c r="D498" t="n">
        <v>183.37354832466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0.5050237</v>
      </c>
      <c r="D499" t="n">
        <v>181.20238486344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0.4998439</v>
      </c>
      <c r="D500" t="n">
        <v>178.8992088273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0.4930403</v>
      </c>
      <c r="D501" t="n">
        <v>176.14990072818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0.4864615</v>
      </c>
      <c r="D502" t="n">
        <v>173.22508948932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0.4792246</v>
      </c>
      <c r="D503" t="n">
        <v>170.27490089268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0.4707394</v>
      </c>
      <c r="D504" t="n">
        <v>166.897794069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0.4630001</v>
      </c>
      <c r="D505" t="n">
        <v>163.182385368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0.4525902</v>
      </c>
      <c r="D506" t="n">
        <v>159.15971252466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0.4427639</v>
      </c>
      <c r="D507" t="n">
        <v>155.04958685358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0.4339297</v>
      </c>
      <c r="D508" t="n">
        <v>151.08263727912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0.4223433</v>
      </c>
      <c r="D509" t="n">
        <v>146.48392671606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0.411519</v>
      </c>
      <c r="D510" t="n">
        <v>141.64499603394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0.4001686</v>
      </c>
      <c r="D511" t="n">
        <v>136.96707163662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0.3867639</v>
      </c>
      <c r="D512" t="n">
        <v>131.7105309033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0.3736211</v>
      </c>
      <c r="D513" t="n">
        <v>126.38854992024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0.3600292</v>
      </c>
      <c r="D514" t="n">
        <v>121.11612868422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0.3451512</v>
      </c>
      <c r="D515" t="n">
        <v>115.34987098404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0.329944</v>
      </c>
      <c r="D516" t="n">
        <v>109.63751265342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0.3144113</v>
      </c>
      <c r="D517" t="n">
        <v>103.93015432266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0.2981362</v>
      </c>
      <c r="D518" t="n">
        <v>97.77474568998001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0.2826333</v>
      </c>
      <c r="D519" t="n">
        <v>91.55826787661999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0.2657778</v>
      </c>
      <c r="D520" t="n">
        <v>85.23326805372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0.2479623</v>
      </c>
      <c r="D521" t="n">
        <v>78.78751351721999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0.2329098</v>
      </c>
      <c r="D522" t="n">
        <v>72.58273381673999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0.2162597</v>
      </c>
      <c r="D523" t="n">
        <v>66.0512560122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0.1975972</v>
      </c>
      <c r="D524" t="n">
        <v>59.12103608046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0.1797511</v>
      </c>
      <c r="D525" t="n">
        <v>52.45125639299999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0.1617305</v>
      </c>
      <c r="D526" t="n">
        <v>45.68131947564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0.1448277</v>
      </c>
      <c r="D527" t="n">
        <v>38.72462155722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0.1274358</v>
      </c>
      <c r="D528" t="n">
        <v>32.07880413324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0.1080868</v>
      </c>
      <c r="D529" t="n">
        <v>25.234216274574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0.08929019000000001</v>
      </c>
      <c r="D530" t="n">
        <v>18.081326537748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0.07104839</v>
      </c>
      <c r="D531" t="n">
        <v>11.171156919912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0.05246306</v>
      </c>
      <c r="D532" t="n">
        <v>4.245874094952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0.03381828</v>
      </c>
      <c r="D533" t="n">
        <v>-2.6411093600112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0.01480108</v>
      </c>
      <c r="D534" t="n">
        <v>-9.486059482818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-0.004391017</v>
      </c>
      <c r="D535" t="n">
        <v>-16.559078152698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-0.02369728</v>
      </c>
      <c r="D536" t="n">
        <v>-23.383763496198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-0.04305973</v>
      </c>
      <c r="D537" t="n">
        <v>-30.180398526018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-0.06218959</v>
      </c>
      <c r="D538" t="n">
        <v>-37.09817506188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-0.08015015</v>
      </c>
      <c r="D539" t="n">
        <v>-43.80591072312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-0.09843776999999999</v>
      </c>
      <c r="D540" t="n">
        <v>-50.45773443624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-0.1177734</v>
      </c>
      <c r="D541" t="n">
        <v>-56.99757702042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-0.1349807</v>
      </c>
      <c r="D542" t="n">
        <v>-63.50446363067999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-0.1527075</v>
      </c>
      <c r="D543" t="n">
        <v>-69.98421187692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-0.1715149</v>
      </c>
      <c r="D544" t="n">
        <v>-76.44631861421999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-0.1889455</v>
      </c>
      <c r="D545" t="n">
        <v>-82.92062660904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-0.2066161</v>
      </c>
      <c r="D546" t="n">
        <v>-88.95930568524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-0.2228536</v>
      </c>
      <c r="D547" t="n">
        <v>-94.73163256763999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-0.2388706</v>
      </c>
      <c r="D548" t="n">
        <v>-100.73955692772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-0.2568641</v>
      </c>
      <c r="D549" t="n">
        <v>-106.70851902474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-0.2728404</v>
      </c>
      <c r="D550" t="n">
        <v>-112.3463805021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-0.2876847</v>
      </c>
      <c r="D551" t="n">
        <v>-117.9003111642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-0.3032676</v>
      </c>
      <c r="D552" t="n">
        <v>-123.24688334154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-0.3174758</v>
      </c>
      <c r="D553" t="n">
        <v>-128.29980772836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-0.3316863</v>
      </c>
      <c r="D554" t="n">
        <v>-133.41027928338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-0.3458323</v>
      </c>
      <c r="D555" t="n">
        <v>-138.42842379696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-0.3589831</v>
      </c>
      <c r="D556" t="n">
        <v>-143.1872601417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-0.371716</v>
      </c>
      <c r="D557" t="n">
        <v>-147.65703989076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-0.3837999</v>
      </c>
      <c r="D558" t="n">
        <v>-151.88902090434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-0.3953707</v>
      </c>
      <c r="D559" t="n">
        <v>-156.05112770604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-0.4059675</v>
      </c>
      <c r="D560" t="n">
        <v>-159.9273540126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-0.4162128</v>
      </c>
      <c r="D561" t="n">
        <v>-163.60496397252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-0.4263383</v>
      </c>
      <c r="D562" t="n">
        <v>-167.21832865122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-0.4353774</v>
      </c>
      <c r="D563" t="n">
        <v>-170.51880025692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-0.4438085</v>
      </c>
      <c r="D564" t="n">
        <v>-173.45810835072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-0.4516726</v>
      </c>
      <c r="D565" t="n">
        <v>-176.17914601038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-0.4589393</v>
      </c>
      <c r="D566" t="n">
        <v>-178.8168188925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-0.4658167</v>
      </c>
      <c r="D567" t="n">
        <v>-181.17870561882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-0.4721283</v>
      </c>
      <c r="D568" t="n">
        <v>-183.2166615366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-0.4776616</v>
      </c>
      <c r="D569" t="n">
        <v>-185.1778250037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-0.4825088</v>
      </c>
      <c r="D570" t="n">
        <v>-186.74578093464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-0.4867355</v>
      </c>
      <c r="D571" t="n">
        <v>-187.92096958098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-0.4899949</v>
      </c>
      <c r="D572" t="n">
        <v>-189.062887788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-0.4930594</v>
      </c>
      <c r="D573" t="n">
        <v>-189.93266763786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-0.4957551</v>
      </c>
      <c r="D574" t="n">
        <v>-190.5572273688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-0.4972206</v>
      </c>
      <c r="D575" t="n">
        <v>-190.93990031406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-0.4982698</v>
      </c>
      <c r="D576" t="n">
        <v>-190.85933427858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-0.4986189</v>
      </c>
      <c r="D577" t="n">
        <v>-190.62046636074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-0.4979562</v>
      </c>
      <c r="D578" t="n">
        <v>-190.19062360548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-0.4972743</v>
      </c>
      <c r="D579" t="n">
        <v>-189.41678714916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-0.4965069</v>
      </c>
      <c r="D580" t="n">
        <v>-188.50823371548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-0.4944205</v>
      </c>
      <c r="D581" t="n">
        <v>-187.29455450418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-0.4913773</v>
      </c>
      <c r="D582" t="n">
        <v>-185.64678725472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-0.4886058</v>
      </c>
      <c r="D583" t="n">
        <v>-183.80823384708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-0.4846175</v>
      </c>
      <c r="D584" t="n">
        <v>-181.79141000418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-0.4791434</v>
      </c>
      <c r="D585" t="n">
        <v>-179.49515220684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-0.474304</v>
      </c>
      <c r="D586" t="n">
        <v>-176.93408309616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-0.4694344</v>
      </c>
      <c r="D587" t="n">
        <v>-174.16420895988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-0.4631435</v>
      </c>
      <c r="D588" t="n">
        <v>-171.20710212444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-0.4560325</v>
      </c>
      <c r="D589" t="n">
        <v>-167.86137894768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-0.4476359</v>
      </c>
      <c r="D590" t="n">
        <v>-164.20075011936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-0.4401282</v>
      </c>
      <c r="D591" t="n">
        <v>-160.50285714114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-0.4329191</v>
      </c>
      <c r="D592" t="n">
        <v>-156.57354907506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-0.4229663</v>
      </c>
      <c r="D593" t="n">
        <v>-152.29760579856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-0.413497</v>
      </c>
      <c r="D594" t="n">
        <v>-148.01606503794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-0.4032237</v>
      </c>
      <c r="D595" t="n">
        <v>-143.49147396966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-0.3924871</v>
      </c>
      <c r="D596" t="n">
        <v>-138.37534203744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-0.3830833</v>
      </c>
      <c r="D597" t="n">
        <v>-133.4171346291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-0.3709823</v>
      </c>
      <c r="D598" t="n">
        <v>-128.56521652596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-0.3580023</v>
      </c>
      <c r="D599" t="n">
        <v>-123.09902171046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-0.3461025</v>
      </c>
      <c r="D600" t="n">
        <v>-117.49999671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-0.3338676</v>
      </c>
      <c r="D601" t="n">
        <v>-111.88370755908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-0.3206609</v>
      </c>
      <c r="D602" t="n">
        <v>-106.00002847854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-0.3068565</v>
      </c>
      <c r="D603" t="n">
        <v>-100.0413494001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-0.2943562</v>
      </c>
      <c r="D604" t="n">
        <v>-93.99688416054001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-0.279161</v>
      </c>
      <c r="D605" t="n">
        <v>-87.97848810264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-0.2617379</v>
      </c>
      <c r="D606" t="n">
        <v>-81.77757632658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-0.2482035</v>
      </c>
      <c r="D607" t="n">
        <v>-75.15452619755999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-0.2337282</v>
      </c>
      <c r="D608" t="n">
        <v>-68.69682197586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-0.2191403</v>
      </c>
      <c r="D609" t="n">
        <v>-62.18248253562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-0.2055918</v>
      </c>
      <c r="D610" t="n">
        <v>-55.35512423622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-0.1886661</v>
      </c>
      <c r="D611" t="n">
        <v>-48.86025020424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-0.1731917</v>
      </c>
      <c r="D612" t="n">
        <v>-42.31767177108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-0.1574402</v>
      </c>
      <c r="D613" t="n">
        <v>-35.27748328896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-0.1413284</v>
      </c>
      <c r="D614" t="n">
        <v>-28.266788516706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-0.1292995</v>
      </c>
      <c r="D615" t="n">
        <v>-21.4738987698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-0.1151497</v>
      </c>
      <c r="D616" t="n">
        <v>-14.754414681216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-0.0945642</v>
      </c>
      <c r="D617" t="n">
        <v>-7.965147575718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-0.07753937</v>
      </c>
      <c r="D618" t="n">
        <v>-0.9712581489054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-0.06168213</v>
      </c>
      <c r="D619" t="n">
        <v>5.947861468679999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-0.04179816</v>
      </c>
      <c r="D620" t="n">
        <v>12.922307814276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-0.02494916</v>
      </c>
      <c r="D621" t="n">
        <v>19.804030892028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-0.005995103</v>
      </c>
      <c r="D622" t="n">
        <v>26.338706809686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0.01161442</v>
      </c>
      <c r="D623" t="n">
        <v>33.11971605378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0.02645036</v>
      </c>
      <c r="D624" t="n">
        <v>39.9696529689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0.04713903</v>
      </c>
      <c r="D625" t="n">
        <v>46.56122511138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0.06636298</v>
      </c>
      <c r="D626" t="n">
        <v>53.13430668834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0.08641027</v>
      </c>
      <c r="D627" t="n">
        <v>59.75248260366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0.1086712</v>
      </c>
      <c r="D628" t="n">
        <v>66.28075286112001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0.1287646</v>
      </c>
      <c r="D629" t="n">
        <v>72.48320551764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0.150808</v>
      </c>
      <c r="D630" t="n">
        <v>78.74037515376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0.1729225</v>
      </c>
      <c r="D631" t="n">
        <v>85.05065799594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0.1946783</v>
      </c>
      <c r="D632" t="n">
        <v>91.10323644281999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0.214536</v>
      </c>
      <c r="D633" t="n">
        <v>97.15351929228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0.232884</v>
      </c>
      <c r="D634" t="n">
        <v>103.0602172401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0.2525499</v>
      </c>
      <c r="D635" t="n">
        <v>108.5514120549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0.2720932</v>
      </c>
      <c r="D636" t="n">
        <v>114.11911630152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0.2915592</v>
      </c>
      <c r="D637" t="n">
        <v>119.69222935302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0.3093103</v>
      </c>
      <c r="D638" t="n">
        <v>124.8929210313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0.3274274</v>
      </c>
      <c r="D639" t="n">
        <v>130.16071962594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0.3442358</v>
      </c>
      <c r="D640" t="n">
        <v>135.22722891804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0.3584729</v>
      </c>
      <c r="D641" t="n">
        <v>139.7943357084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0.3741184</v>
      </c>
      <c r="D642" t="n">
        <v>144.41600224566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0.387791</v>
      </c>
      <c r="D643" t="n">
        <v>148.83194551824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0.4004849</v>
      </c>
      <c r="D644" t="n">
        <v>153.09773156232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0.413275</v>
      </c>
      <c r="D645" t="n">
        <v>157.33675660086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0.4245158</v>
      </c>
      <c r="D646" t="n">
        <v>161.07669360306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0.4353299</v>
      </c>
      <c r="D647" t="n">
        <v>164.6080142589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0.445482</v>
      </c>
      <c r="D648" t="n">
        <v>168.11103302874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0.4551027</v>
      </c>
      <c r="D649" t="n">
        <v>171.14678766072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0.4642797</v>
      </c>
      <c r="D650" t="n">
        <v>174.10147311258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0.4734482</v>
      </c>
      <c r="D651" t="n">
        <v>177.17549818374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0.4810379</v>
      </c>
      <c r="D652" t="n">
        <v>179.58870566334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0.4871382</v>
      </c>
      <c r="D653" t="n">
        <v>181.6218502605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0.4936125</v>
      </c>
      <c r="D654" t="n">
        <v>183.6275105817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0.4990994</v>
      </c>
      <c r="D655" t="n">
        <v>185.37788789118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0.504351</v>
      </c>
      <c r="D656" t="n">
        <v>187.0514098569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0.5089452</v>
      </c>
      <c r="D657" t="n">
        <v>188.32776202242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0.5123647</v>
      </c>
      <c r="D658" t="n">
        <v>189.29829658644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0.5159917000000001</v>
      </c>
      <c r="D659" t="n">
        <v>190.0278248679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0.5177044</v>
      </c>
      <c r="D660" t="n">
        <v>190.2878877537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0.5188172</v>
      </c>
      <c r="D661" t="n">
        <v>190.49628397428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0.5206296</v>
      </c>
      <c r="D662" t="n">
        <v>190.62471164364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0.5209327</v>
      </c>
      <c r="D663" t="n">
        <v>190.33008901038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0.5204631</v>
      </c>
      <c r="D664" t="n">
        <v>189.6152462631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0.5189233</v>
      </c>
      <c r="D665" t="n">
        <v>188.76691295352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0.5172957</v>
      </c>
      <c r="D666" t="n">
        <v>187.62052933782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0.5154338000000001</v>
      </c>
      <c r="D667" t="n">
        <v>186.16688157978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0.5118679</v>
      </c>
      <c r="D668" t="n">
        <v>184.6386740754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0.5086181</v>
      </c>
      <c r="D669" t="n">
        <v>182.62587538962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0.5042067</v>
      </c>
      <c r="D670" t="n">
        <v>180.41012073468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0.4981797</v>
      </c>
      <c r="D671" t="n">
        <v>178.0349006754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0.4913951</v>
      </c>
      <c r="D672" t="n">
        <v>175.165089435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0.483286</v>
      </c>
      <c r="D673" t="n">
        <v>172.22597002044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0.476583</v>
      </c>
      <c r="D674" t="n">
        <v>169.07571853632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0.4693264</v>
      </c>
      <c r="D675" t="n">
        <v>165.51637901334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0.4597102</v>
      </c>
      <c r="D676" t="n">
        <v>161.88593886342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0.4510832</v>
      </c>
      <c r="D677" t="n">
        <v>158.16858047694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0.4420721</v>
      </c>
      <c r="D678" t="n">
        <v>153.91669380354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0.4311955</v>
      </c>
      <c r="D679" t="n">
        <v>149.35169393136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0.419602</v>
      </c>
      <c r="D680" t="n">
        <v>144.89744877306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0.4083172</v>
      </c>
      <c r="D681" t="n">
        <v>140.11480739754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0.3964599</v>
      </c>
      <c r="D682" t="n">
        <v>135.03137986692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0.383077</v>
      </c>
      <c r="D683" t="n">
        <v>129.9735812664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0.3694688</v>
      </c>
      <c r="D684" t="n">
        <v>124.6759399053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0.3550671</v>
      </c>
      <c r="D685" t="n">
        <v>119.1028268538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0.3413882</v>
      </c>
      <c r="D686" t="n">
        <v>113.42109745314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0.3266612</v>
      </c>
      <c r="D687" t="n">
        <v>107.69084604126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0.3093546</v>
      </c>
      <c r="D688" t="n">
        <v>101.74660092468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0.2946359</v>
      </c>
      <c r="D689" t="n">
        <v>95.62700990105999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0.2797174</v>
      </c>
      <c r="D690" t="n">
        <v>89.55729308987999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0.2627626</v>
      </c>
      <c r="D691" t="n">
        <v>83.25207314064001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0.2465488</v>
      </c>
      <c r="D692" t="n">
        <v>76.62556389222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0.2286174</v>
      </c>
      <c r="D693" t="n">
        <v>70.0584886044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0.2109511</v>
      </c>
      <c r="D694" t="n">
        <v>63.58241960334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0.1934566</v>
      </c>
      <c r="D695" t="n">
        <v>57.03087890627999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0.1741564</v>
      </c>
      <c r="D696" t="n">
        <v>50.30506148454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0.156233</v>
      </c>
      <c r="D697" t="n">
        <v>43.394652873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0.1377712</v>
      </c>
      <c r="D698" t="n">
        <v>36.4992128145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0.1195774</v>
      </c>
      <c r="D699" t="n">
        <v>29.621464579404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0.1022693</v>
      </c>
      <c r="D700" t="n">
        <v>22.695115716738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0.08271761</v>
      </c>
      <c r="D701" t="n">
        <v>15.872269995828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0.06398167</v>
      </c>
      <c r="D702" t="n">
        <v>8.995804779563999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0.04476826</v>
      </c>
      <c r="D703" t="n">
        <v>1.945899316584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0.02487866</v>
      </c>
      <c r="D704" t="n">
        <v>-4.994113067712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0.006446373</v>
      </c>
      <c r="D705" t="n">
        <v>-11.817094008744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-0.01333914</v>
      </c>
      <c r="D706" t="n">
        <v>-18.800122115106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-0.03268239</v>
      </c>
      <c r="D707" t="n">
        <v>-25.723071606798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-0.05096196</v>
      </c>
      <c r="D708" t="n">
        <v>-32.42858399766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-0.06970467</v>
      </c>
      <c r="D709" t="n">
        <v>-39.22018758108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-0.08797714</v>
      </c>
      <c r="D710" t="n">
        <v>-46.03201128972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-0.1061648</v>
      </c>
      <c r="D711" t="n">
        <v>-52.63399223694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-0.1243099</v>
      </c>
      <c r="D712" t="n">
        <v>-59.10367759037999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-0.141545</v>
      </c>
      <c r="D713" t="n">
        <v>-65.63748243888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-0.1596094</v>
      </c>
      <c r="D714" t="n">
        <v>-72.13688477261999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-0.1790306</v>
      </c>
      <c r="D715" t="n">
        <v>-78.4627336521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-0.1963384</v>
      </c>
      <c r="D716" t="n">
        <v>-84.76295360148001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-0.2131994</v>
      </c>
      <c r="D717" t="n">
        <v>-90.92930563007999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-0.2308029</v>
      </c>
      <c r="D718" t="n">
        <v>-96.89697841895999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-0.2467156</v>
      </c>
      <c r="D719" t="n">
        <v>-102.7308147336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-0.2626891</v>
      </c>
      <c r="D720" t="n">
        <v>-108.42990262434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-0.2781993</v>
      </c>
      <c r="D721" t="n">
        <v>-114.1485817095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-0.2934978</v>
      </c>
      <c r="D722" t="n">
        <v>-119.66993375616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-0.3089205</v>
      </c>
      <c r="D723" t="n">
        <v>-124.92694618758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-0.3225707</v>
      </c>
      <c r="D724" t="n">
        <v>-130.14766931184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-0.3367532</v>
      </c>
      <c r="D725" t="n">
        <v>-135.13666288284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-0.3505011</v>
      </c>
      <c r="D726" t="n">
        <v>-139.87521620928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-0.3630975</v>
      </c>
      <c r="D727" t="n">
        <v>-144.56748022884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-0.3761867</v>
      </c>
      <c r="D728" t="n">
        <v>-149.16354928254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-0.3876148</v>
      </c>
      <c r="D729" t="n">
        <v>-153.3424485366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-0.398386</v>
      </c>
      <c r="D730" t="n">
        <v>-157.17433522176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-0.4095396</v>
      </c>
      <c r="D731" t="n">
        <v>-161.14883196582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-0.4196597</v>
      </c>
      <c r="D732" t="n">
        <v>-164.932385319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-0.4292447</v>
      </c>
      <c r="D733" t="n">
        <v>-168.22018396908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-0.438191</v>
      </c>
      <c r="D734" t="n">
        <v>-171.4187058921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-0.4466578</v>
      </c>
      <c r="D735" t="n">
        <v>-174.40697624868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-0.4543798</v>
      </c>
      <c r="D736" t="n">
        <v>-177.04345416228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-0.4613546</v>
      </c>
      <c r="D737" t="n">
        <v>-179.52351698592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-0.4682475</v>
      </c>
      <c r="D738" t="n">
        <v>-181.82631566358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-0.4742694</v>
      </c>
      <c r="D739" t="n">
        <v>-183.86464893984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-0.4793104</v>
      </c>
      <c r="D740" t="n">
        <v>-185.53213316988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-0.4838182</v>
      </c>
      <c r="D741" t="n">
        <v>-187.05971174346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-0.4881043</v>
      </c>
      <c r="D742" t="n">
        <v>-188.49864252078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-0.4916371</v>
      </c>
      <c r="D743" t="n">
        <v>-189.41826513654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-0.4941608</v>
      </c>
      <c r="D744" t="n">
        <v>-190.06876826298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-0.4963818</v>
      </c>
      <c r="D745" t="n">
        <v>-190.6608437181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-0.4980192</v>
      </c>
      <c r="D746" t="n">
        <v>-190.85568647994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-0.4990417</v>
      </c>
      <c r="D747" t="n">
        <v>-190.82920849326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-0.4992854</v>
      </c>
      <c r="D748" t="n">
        <v>-190.56851667666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-0.4985589</v>
      </c>
      <c r="D749" t="n">
        <v>-189.90301355064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-0.4977008</v>
      </c>
      <c r="D750" t="n">
        <v>-189.11015193762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-0.496147</v>
      </c>
      <c r="D751" t="n">
        <v>-188.06848530012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-0.4937352</v>
      </c>
      <c r="D752" t="n">
        <v>-186.71401992924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-0.4909239</v>
      </c>
      <c r="D753" t="n">
        <v>-185.13625267782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-0.4875149</v>
      </c>
      <c r="D754" t="n">
        <v>-183.13813952622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-0.4834187</v>
      </c>
      <c r="D755" t="n">
        <v>-180.98902008954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-0.4779399</v>
      </c>
      <c r="D756" t="n">
        <v>-178.69659877008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-0.4725301</v>
      </c>
      <c r="D757" t="n">
        <v>-175.95474350094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-0.4674183</v>
      </c>
      <c r="D758" t="n">
        <v>-173.06313980832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-0.4617069</v>
      </c>
      <c r="D759" t="n">
        <v>-170.02870593102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-0.455918</v>
      </c>
      <c r="D760" t="n">
        <v>-166.64420917044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-0.4486034</v>
      </c>
      <c r="D761" t="n">
        <v>-162.95027845626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-0.4392997</v>
      </c>
      <c r="D762" t="n">
        <v>-159.1413477453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-0.4302576</v>
      </c>
      <c r="D763" t="n">
        <v>-155.23760571624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-0.4214657</v>
      </c>
      <c r="D764" t="n">
        <v>-150.90744860478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-0.4114931</v>
      </c>
      <c r="D765" t="n">
        <v>-146.26615942656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-0.4015298</v>
      </c>
      <c r="D766" t="n">
        <v>-141.70920986862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-0.3921735</v>
      </c>
      <c r="D767" t="n">
        <v>-136.96150559904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-0.3802788</v>
      </c>
      <c r="D768" t="n">
        <v>-131.84005920156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-0.3696609</v>
      </c>
      <c r="D769" t="n">
        <v>-126.5998392225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-0.3595472</v>
      </c>
      <c r="D770" t="n">
        <v>-121.20600289554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-0.3434183</v>
      </c>
      <c r="D771" t="n">
        <v>-115.67710367928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-0.3296584</v>
      </c>
      <c r="D772" t="n">
        <v>-110.03682081834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-0.3175851</v>
      </c>
      <c r="D773" t="n">
        <v>-104.0816008593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-0.3013564</v>
      </c>
      <c r="D774" t="n">
        <v>-98.09836203311998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-0.2882885</v>
      </c>
      <c r="D775" t="n">
        <v>-91.98138107232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-0.2750396</v>
      </c>
      <c r="D776" t="n">
        <v>-85.70987181395999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-0.2600126</v>
      </c>
      <c r="D777" t="n">
        <v>-79.60326821135999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-0.2497012</v>
      </c>
      <c r="D778" t="n">
        <v>-73.10896021710001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-0.2358143</v>
      </c>
      <c r="D779" t="n">
        <v>-66.48440065416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-0.217899</v>
      </c>
      <c r="D780" t="n">
        <v>-60.08672787731999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-0.2022499</v>
      </c>
      <c r="D781" t="n">
        <v>-53.40509284428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-0.1852299</v>
      </c>
      <c r="D782" t="n">
        <v>-46.65053328498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-0.1706448</v>
      </c>
      <c r="D783" t="n">
        <v>-39.86411838066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-0.1543411</v>
      </c>
      <c r="D784" t="n">
        <v>-33.01647706296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-0.137539</v>
      </c>
      <c r="D785" t="n">
        <v>-26.140445808948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-0.123697</v>
      </c>
      <c r="D786" t="n">
        <v>-19.32764096826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-0.1036299</v>
      </c>
      <c r="D787" t="n">
        <v>-12.606254364006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-0.08839637</v>
      </c>
      <c r="D788" t="n">
        <v>-5.682135061025999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-0.07334259999999999</v>
      </c>
      <c r="D789" t="n">
        <v>1.2481936757424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-0.05217179</v>
      </c>
      <c r="D790" t="n">
        <v>8.241968322684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-0.03864342</v>
      </c>
      <c r="D791" t="n">
        <v>15.138955550952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-0.02295353</v>
      </c>
      <c r="D792" t="n">
        <v>21.782241528462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-0.005482644</v>
      </c>
      <c r="D793" t="n">
        <v>28.58620989141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0.0116513</v>
      </c>
      <c r="D794" t="n">
        <v>35.29877259654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0.03458573</v>
      </c>
      <c r="D795" t="n">
        <v>41.95069064928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0.05430641</v>
      </c>
      <c r="D796" t="n">
        <v>48.74015586798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0.07539345</v>
      </c>
      <c r="D797" t="n">
        <v>55.38987266292001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0.09843737</v>
      </c>
      <c r="D798" t="n">
        <v>61.89330015378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0.117359</v>
      </c>
      <c r="D799" t="n">
        <v>68.33131884143999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0.1387828</v>
      </c>
      <c r="D800" t="n">
        <v>74.54285954801999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0.1595148</v>
      </c>
      <c r="D801" t="n">
        <v>80.76342541157999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0.1786849</v>
      </c>
      <c r="D802" t="n">
        <v>87.03534347495999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0.20129</v>
      </c>
      <c r="D803" t="n">
        <v>93.14373953034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0.2215771</v>
      </c>
      <c r="D804" t="n">
        <v>99.21455697042001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0.2395065</v>
      </c>
      <c r="D805" t="n">
        <v>104.96609768988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0.2585947</v>
      </c>
      <c r="D806" t="n">
        <v>110.4782987934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0.2773694</v>
      </c>
      <c r="D807" t="n">
        <v>115.89660052848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0.2968756</v>
      </c>
      <c r="D808" t="n">
        <v>121.31364440196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0.315271</v>
      </c>
      <c r="D809" t="n">
        <v>126.83449330398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0.3320029</v>
      </c>
      <c r="D810" t="n">
        <v>131.8893044832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0.348824</v>
      </c>
      <c r="D811" t="n">
        <v>136.7819144091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0.3637551</v>
      </c>
      <c r="D812" t="n">
        <v>141.49584509472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0.37752</v>
      </c>
      <c r="D813" t="n">
        <v>145.83031038216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0.3921521</v>
      </c>
      <c r="D814" t="n">
        <v>150.29641088604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0.4058121</v>
      </c>
      <c r="D815" t="n">
        <v>154.624209507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0.417558</v>
      </c>
      <c r="D816" t="n">
        <v>158.66505845046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0.4294886</v>
      </c>
      <c r="D817" t="n">
        <v>162.44493255846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0.4397427</v>
      </c>
      <c r="D818" t="n">
        <v>165.8981085624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0.4496713</v>
      </c>
      <c r="D819" t="n">
        <v>169.1531399178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0.4597675</v>
      </c>
      <c r="D820" t="n">
        <v>172.28703920112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0.4673573</v>
      </c>
      <c r="D821" t="n">
        <v>175.21427182356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0.4759221</v>
      </c>
      <c r="D822" t="n">
        <v>177.89851703142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0.4837932</v>
      </c>
      <c r="D823" t="n">
        <v>180.33137859852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0.4897061</v>
      </c>
      <c r="D824" t="n">
        <v>182.45194457688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0.4962288</v>
      </c>
      <c r="D825" t="n">
        <v>184.4474791122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0.5010071</v>
      </c>
      <c r="D826" t="n">
        <v>186.0216929046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0.5057623999999999</v>
      </c>
      <c r="D827" t="n">
        <v>187.23895702146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0.5106105</v>
      </c>
      <c r="D828" t="n">
        <v>188.62024629096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0.5132869</v>
      </c>
      <c r="D829" t="n">
        <v>189.68634689004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0.5160425</v>
      </c>
      <c r="D830" t="n">
        <v>190.28864247066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0.5178943</v>
      </c>
      <c r="D831" t="n">
        <v>190.61276195844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0.5190539</v>
      </c>
      <c r="D832" t="n">
        <v>190.51999466544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0.5200596</v>
      </c>
      <c r="D833" t="n">
        <v>190.37713303422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0.5201079</v>
      </c>
      <c r="D834" t="n">
        <v>190.1240512803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0.5203365</v>
      </c>
      <c r="D835" t="n">
        <v>189.42433431876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0.5193799</v>
      </c>
      <c r="D836" t="n">
        <v>188.56499472018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0.5171126</v>
      </c>
      <c r="D837" t="n">
        <v>187.31534066712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0.513864</v>
      </c>
      <c r="D838" t="n">
        <v>185.59367404866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0.5102742</v>
      </c>
      <c r="D839" t="n">
        <v>183.8875734675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0.5063021</v>
      </c>
      <c r="D840" t="n">
        <v>181.94021503146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0.5004514</v>
      </c>
      <c r="D841" t="n">
        <v>179.6391459135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0.4953042</v>
      </c>
      <c r="D842" t="n">
        <v>177.23178749034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0.4896964</v>
      </c>
      <c r="D843" t="n">
        <v>174.40823411028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0.4821687</v>
      </c>
      <c r="D844" t="n">
        <v>171.18137885472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0.4746971</v>
      </c>
      <c r="D845" t="n">
        <v>167.88986951292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0.4662532</v>
      </c>
      <c r="D846" t="n">
        <v>164.33653627908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0.4573497</v>
      </c>
      <c r="D847" t="n">
        <v>160.52729110272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0.4490309</v>
      </c>
      <c r="D848" t="n">
        <v>156.69395787672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0.4387173</v>
      </c>
      <c r="D849" t="n">
        <v>152.51071900014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0.4261828</v>
      </c>
      <c r="D850" t="n">
        <v>147.90603359448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0.4153155</v>
      </c>
      <c r="D851" t="n">
        <v>143.19659976408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0.4045622</v>
      </c>
      <c r="D852" t="n">
        <v>138.44707159518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0.3918959</v>
      </c>
      <c r="D853" t="n">
        <v>133.5146189031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0.3796654</v>
      </c>
      <c r="D854" t="n">
        <v>128.33166307338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0.3655978</v>
      </c>
      <c r="D855" t="n">
        <v>122.94317265822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0.3502157</v>
      </c>
      <c r="D856" t="n">
        <v>117.33103445058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0.3357716</v>
      </c>
      <c r="D857" t="n">
        <v>111.59336165526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0.3204752</v>
      </c>
      <c r="D858" t="n">
        <v>105.72166370646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0.3056813</v>
      </c>
      <c r="D859" t="n">
        <v>99.87471418463998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0.2908797</v>
      </c>
      <c r="D860" t="n">
        <v>93.88065774869999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0.2730453</v>
      </c>
      <c r="D861" t="n">
        <v>87.43550069646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0.2555735</v>
      </c>
      <c r="D862" t="n">
        <v>81.00446314068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0.2401685</v>
      </c>
      <c r="D863" t="n">
        <v>74.66106709188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0.2223488</v>
      </c>
      <c r="D864" t="n">
        <v>68.19248236733999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0.2032588</v>
      </c>
      <c r="D865" t="n">
        <v>61.49046997638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0.1862738</v>
      </c>
      <c r="D866" t="n">
        <v>54.71484123527999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0.169268</v>
      </c>
      <c r="D867" t="n">
        <v>48.1047156342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0.149699</v>
      </c>
      <c r="D868" t="n">
        <v>41.23641393971999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0.1306028</v>
      </c>
      <c r="D869" t="n">
        <v>34.27858394586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0.1131252</v>
      </c>
      <c r="D870" t="n">
        <v>27.579599856702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0.09542414</v>
      </c>
      <c r="D871" t="n">
        <v>20.65136734629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0.07601022</v>
      </c>
      <c r="D872" t="n">
        <v>13.545043645896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0.05550245</v>
      </c>
      <c r="D873" t="n">
        <v>6.606314280432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0.03769032</v>
      </c>
      <c r="D874" t="n">
        <v>-0.24180590517912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0.01922504</v>
      </c>
      <c r="D875" t="n">
        <v>-7.08649351227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-0.0007096967</v>
      </c>
      <c r="D876" t="n">
        <v>-14.035505896314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-0.01847095</v>
      </c>
      <c r="D877" t="n">
        <v>-20.95971639426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-0.03730234</v>
      </c>
      <c r="D878" t="n">
        <v>-27.803084127174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-0.05662134</v>
      </c>
      <c r="D879" t="n">
        <v>-34.73987324111999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-0.07434324</v>
      </c>
      <c r="D880" t="n">
        <v>-41.50679129064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-0.09307735</v>
      </c>
      <c r="D881" t="n">
        <v>-48.0713823018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-0.1116338</v>
      </c>
      <c r="D882" t="n">
        <v>-54.68229406638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-0.1294758</v>
      </c>
      <c r="D883" t="n">
        <v>-61.18672784651999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-0.1487159</v>
      </c>
      <c r="D884" t="n">
        <v>-67.78207357379999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-0.1670506</v>
      </c>
      <c r="D885" t="n">
        <v>-74.42792244431999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-0.1835883</v>
      </c>
      <c r="D886" t="n">
        <v>-80.63194742784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-0.2012619</v>
      </c>
      <c r="D887" t="n">
        <v>-86.75877115566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-0.2181506</v>
      </c>
      <c r="D888" t="n">
        <v>-92.89537475741999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-0.2340524</v>
      </c>
      <c r="D889" t="n">
        <v>-98.71943119811999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-0.2514628</v>
      </c>
      <c r="D890" t="n">
        <v>-104.70430524438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-0.2676733</v>
      </c>
      <c r="D891" t="n">
        <v>-110.64798432324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-0.2831486</v>
      </c>
      <c r="D892" t="n">
        <v>-116.02480807206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-0.2986538</v>
      </c>
      <c r="D893" t="n">
        <v>-121.38078276486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-0.3129597</v>
      </c>
      <c r="D894" t="n">
        <v>-126.77804676468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-0.3276349</v>
      </c>
      <c r="D895" t="n">
        <v>-131.82461895042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-0.3414519</v>
      </c>
      <c r="D896" t="n">
        <v>-136.7709081201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-0.3544105</v>
      </c>
      <c r="D897" t="n">
        <v>-141.65084509038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-0.367418</v>
      </c>
      <c r="D898" t="n">
        <v>-146.2058135163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-0.379414</v>
      </c>
      <c r="D899" t="n">
        <v>-150.48641088072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-0.3912634</v>
      </c>
      <c r="D900" t="n">
        <v>-154.68351768144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-0.4021535</v>
      </c>
      <c r="D901" t="n">
        <v>-158.70427228584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-0.412511</v>
      </c>
      <c r="D902" t="n">
        <v>-162.45858035682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-0.4229085</v>
      </c>
      <c r="D903" t="n">
        <v>-166.07804566428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-0.4320271</v>
      </c>
      <c r="D904" t="n">
        <v>-169.35398896878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-0.4407427</v>
      </c>
      <c r="D905" t="n">
        <v>-172.41663039246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-0.4490621</v>
      </c>
      <c r="D906" t="n">
        <v>-175.38320263644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-0.4567236</v>
      </c>
      <c r="D907" t="n">
        <v>-177.91971199938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-0.4637784</v>
      </c>
      <c r="D908" t="n">
        <v>-180.40131570348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-0.4698737</v>
      </c>
      <c r="D909" t="n">
        <v>-182.66480620614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-0.4752637</v>
      </c>
      <c r="D910" t="n">
        <v>-184.34474326602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-0.480678</v>
      </c>
      <c r="D911" t="n">
        <v>-186.07430296602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-0.4855105</v>
      </c>
      <c r="D912" t="n">
        <v>-187.65842241852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-0.4885941</v>
      </c>
      <c r="D913" t="n">
        <v>-188.66848528332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-0.4917349</v>
      </c>
      <c r="D914" t="n">
        <v>-189.5603720508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-0.494875</v>
      </c>
      <c r="D915" t="n">
        <v>-190.34977454442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-0.4964349</v>
      </c>
      <c r="D916" t="n">
        <v>-190.72269906228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-0.4977165</v>
      </c>
      <c r="D917" t="n">
        <v>-190.77021478422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-0.4982222</v>
      </c>
      <c r="D918" t="n">
        <v>-190.65537202014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-0.4979595</v>
      </c>
      <c r="D919" t="n">
        <v>-190.29710158992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-0.4975987</v>
      </c>
      <c r="D920" t="n">
        <v>-189.5407179633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-0.4955885</v>
      </c>
      <c r="D921" t="n">
        <v>-188.5893028956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-0.4942589</v>
      </c>
      <c r="D922" t="n">
        <v>-187.63408279656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-0.4930139</v>
      </c>
      <c r="D923" t="n">
        <v>-186.2644601934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-0.4890619</v>
      </c>
      <c r="D924" t="n">
        <v>-184.32093823524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-0.4850797</v>
      </c>
      <c r="D925" t="n">
        <v>-182.28845401542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-0.4809282</v>
      </c>
      <c r="D926" t="n">
        <v>-180.09562388814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-0.4759005</v>
      </c>
      <c r="D927" t="n">
        <v>-177.59946043602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-0.4704663</v>
      </c>
      <c r="D928" t="n">
        <v>-175.0602152241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-0.4642307</v>
      </c>
      <c r="D929" t="n">
        <v>-172.0561272579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-0.4575293</v>
      </c>
      <c r="D930" t="n">
        <v>-168.63641037252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-0.4494265</v>
      </c>
      <c r="D931" t="n">
        <v>-165.31581298122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-0.4412867</v>
      </c>
      <c r="D932" t="n">
        <v>-161.64062440488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-0.4335688</v>
      </c>
      <c r="D933" t="n">
        <v>-157.64971256694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-0.4262407</v>
      </c>
      <c r="D934" t="n">
        <v>-153.65634789888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-0.4179102</v>
      </c>
      <c r="D935" t="n">
        <v>-149.2705933047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-0.4071722</v>
      </c>
      <c r="D936" t="n">
        <v>-144.71468148258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-0.3981856</v>
      </c>
      <c r="D937" t="n">
        <v>-140.2292413566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-0.3878009</v>
      </c>
      <c r="D938" t="n">
        <v>-135.1539270333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-0.3759184</v>
      </c>
      <c r="D939" t="n">
        <v>-129.76958756142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-0.3652664</v>
      </c>
      <c r="D940" t="n">
        <v>-124.75505939994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-0.3514977</v>
      </c>
      <c r="D941" t="n">
        <v>-119.3231098665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-0.3376788</v>
      </c>
      <c r="D942" t="n">
        <v>-113.53024839348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-0.3252958</v>
      </c>
      <c r="D943" t="n">
        <v>-107.92383345612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-0.3114505</v>
      </c>
      <c r="D944" t="n">
        <v>-101.99414808756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-0.297339</v>
      </c>
      <c r="D945" t="n">
        <v>-95.86899102635999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-0.2841233</v>
      </c>
      <c r="D946" t="n">
        <v>-89.89770188537999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-0.2688094</v>
      </c>
      <c r="D947" t="n">
        <v>-83.72109828473999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-0.2543229</v>
      </c>
      <c r="D948" t="n">
        <v>-77.13487205406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-0.2414822</v>
      </c>
      <c r="D949" t="n">
        <v>-70.78229361558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-0.2247731</v>
      </c>
      <c r="D950" t="n">
        <v>-64.37518687674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-0.2093746</v>
      </c>
      <c r="D951" t="n">
        <v>-57.65490404604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-0.1941722</v>
      </c>
      <c r="D952" t="n">
        <v>-51.2111620881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-0.1789253</v>
      </c>
      <c r="D953" t="n">
        <v>-44.31446416799999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-0.1632689</v>
      </c>
      <c r="D954" t="n">
        <v>-37.4044014684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-0.1426032</v>
      </c>
      <c r="D955" t="n">
        <v>-30.74468467374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-0.1299069</v>
      </c>
      <c r="D956" t="n">
        <v>-23.642508771972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-0.1182747</v>
      </c>
      <c r="D957" t="n">
        <v>-16.96482656901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-0.09856558999999999</v>
      </c>
      <c r="D958" t="n">
        <v>-10.356160087386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-0.08371267</v>
      </c>
      <c r="D959" t="n">
        <v>-3.21056594784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-0.06819367</v>
      </c>
      <c r="D960" t="n">
        <v>3.742087945536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-0.04990775</v>
      </c>
      <c r="D961" t="n">
        <v>10.581094043352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-0.03240318</v>
      </c>
      <c r="D962" t="n">
        <v>17.55564416253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-0.01260749</v>
      </c>
      <c r="D963" t="n">
        <v>24.188493033414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0.005461162</v>
      </c>
      <c r="D964" t="n">
        <v>30.79109976678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0.02473366</v>
      </c>
      <c r="D965" t="n">
        <v>37.67660271864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0.04390703</v>
      </c>
      <c r="D966" t="n">
        <v>44.33232580272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0.06209904</v>
      </c>
      <c r="D967" t="n">
        <v>51.06591051984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0.08450493000000001</v>
      </c>
      <c r="D968" t="n">
        <v>57.62528140536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0.1024907</v>
      </c>
      <c r="D969" t="n">
        <v>64.02798562860001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0.1196461</v>
      </c>
      <c r="D970" t="n">
        <v>70.61726217366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0.143762</v>
      </c>
      <c r="D971" t="n">
        <v>76.65191609274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0.1615657</v>
      </c>
      <c r="D972" t="n">
        <v>82.87506057258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0.1779748</v>
      </c>
      <c r="D973" t="n">
        <v>89.34867674352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0.2027112</v>
      </c>
      <c r="D974" t="n">
        <v>95.13367658153999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0.2218143</v>
      </c>
      <c r="D975" t="n">
        <v>101.02336195122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0.2421388</v>
      </c>
      <c r="D976" t="n">
        <v>106.92820455318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0.2670344</v>
      </c>
      <c r="D977" t="n">
        <v>112.38465094128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0.2836914</v>
      </c>
      <c r="D978" t="n">
        <v>117.95524826958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0.3025316</v>
      </c>
      <c r="D979" t="n">
        <v>123.46732358694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0.3214527</v>
      </c>
      <c r="D980" t="n">
        <v>128.48672596212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0.3360307</v>
      </c>
      <c r="D981" t="n">
        <v>133.40766922056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0.3541815</v>
      </c>
      <c r="D982" t="n">
        <v>138.37927285494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0.369066</v>
      </c>
      <c r="D983" t="n">
        <v>143.07854945292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0.3832499</v>
      </c>
      <c r="D984" t="n">
        <v>147.64332919932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0.3980438</v>
      </c>
      <c r="D985" t="n">
        <v>152.0327001456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0.4093857</v>
      </c>
      <c r="D986" t="n">
        <v>156.0028258206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0.4220179</v>
      </c>
      <c r="D987" t="n">
        <v>159.85229112162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0.4323079</v>
      </c>
      <c r="D988" t="n">
        <v>163.58986963332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0.4424626</v>
      </c>
      <c r="D989" t="n">
        <v>167.01663054366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0.453923</v>
      </c>
      <c r="D990" t="n">
        <v>170.4326996304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0.4621917</v>
      </c>
      <c r="D991" t="n">
        <v>173.56103287614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0.470234</v>
      </c>
      <c r="D992" t="n">
        <v>176.1275107917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0.4777784</v>
      </c>
      <c r="D993" t="n">
        <v>178.77776228982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0.4847539</v>
      </c>
      <c r="D994" t="n">
        <v>181.17345404664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0.4915761</v>
      </c>
      <c r="D995" t="n">
        <v>183.0510955035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0.4971398</v>
      </c>
      <c r="D996" t="n">
        <v>185.0021960778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0.5026176999999999</v>
      </c>
      <c r="D997" t="n">
        <v>186.69125263428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0.5074317</v>
      </c>
      <c r="D998" t="n">
        <v>187.99273058526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0.5114404</v>
      </c>
      <c r="D999" t="n">
        <v>189.08587520874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0.5143896</v>
      </c>
      <c r="D1000" t="n">
        <v>189.80845380486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0.5165717</v>
      </c>
      <c r="D1001" t="n">
        <v>190.30590662112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0.5192086</v>
      </c>
      <c r="D1002" t="n">
        <v>190.7196487479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0.5210415</v>
      </c>
      <c r="D1003" t="n">
        <v>190.86427138536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0.5215645</v>
      </c>
      <c r="D1004" t="n">
        <v>190.56056070204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0.5212749</v>
      </c>
      <c r="D1005" t="n">
        <v>190.01581228962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0.5198126</v>
      </c>
      <c r="D1006" t="n">
        <v>189.1904035077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0.5181882</v>
      </c>
      <c r="D1007" t="n">
        <v>188.0229507102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0.5168157</v>
      </c>
      <c r="D1008" t="n">
        <v>186.87040357266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0.5138668</v>
      </c>
      <c r="D1009" t="n">
        <v>185.47785644184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0.5098845</v>
      </c>
      <c r="D1010" t="n">
        <v>183.50449171722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0.5060155</v>
      </c>
      <c r="D1011" t="n">
        <v>181.24946033382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0.5007968</v>
      </c>
      <c r="D1012" t="n">
        <v>178.93986920352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0.4947543</v>
      </c>
      <c r="D1013" t="n">
        <v>176.34263657184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0.488013</v>
      </c>
      <c r="D1014" t="n">
        <v>173.3556555234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0.4803829</v>
      </c>
      <c r="D1015" t="n">
        <v>170.26380026406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0.4735648</v>
      </c>
      <c r="D1016" t="n">
        <v>167.00685066972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0.4646491</v>
      </c>
      <c r="D1017" t="n">
        <v>163.30747970412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0.4554457</v>
      </c>
      <c r="D1018" t="n">
        <v>159.43628484396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0.4476372</v>
      </c>
      <c r="D1019" t="n">
        <v>155.4190208055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0.4356126</v>
      </c>
      <c r="D1020" t="n">
        <v>151.03518445026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0.423336</v>
      </c>
      <c r="D1021" t="n">
        <v>146.46779464104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0.4132808</v>
      </c>
      <c r="D1022" t="n">
        <v>141.77760609312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0.4008002</v>
      </c>
      <c r="D1023" t="n">
        <v>136.95119113392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0.3879656</v>
      </c>
      <c r="D1024" t="n">
        <v>131.89310951454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0.3746773</v>
      </c>
      <c r="D1025" t="n">
        <v>126.60097129794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0.3608761</v>
      </c>
      <c r="D1026" t="n">
        <v>121.12590855816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0.3476702</v>
      </c>
      <c r="D1027" t="n">
        <v>115.41622318344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0.3315368</v>
      </c>
      <c r="D1028" t="n">
        <v>109.70405353206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0.3153005</v>
      </c>
      <c r="D1029" t="n">
        <v>103.84644363318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0.3013642</v>
      </c>
      <c r="D1030" t="n">
        <v>97.86128656806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0.2850407</v>
      </c>
      <c r="D1031" t="n">
        <v>91.7495257329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0.2665178</v>
      </c>
      <c r="D1032" t="n">
        <v>85.17436868429999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0.2494297</v>
      </c>
      <c r="D1033" t="n">
        <v>78.77980911492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0.2329751</v>
      </c>
      <c r="D1034" t="n">
        <v>72.5650923078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0.2158218</v>
      </c>
      <c r="D1035" t="n">
        <v>65.87295413039999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0.1978095</v>
      </c>
      <c r="D1036" t="n">
        <v>59.18352035544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0.1798088</v>
      </c>
      <c r="D1037" t="n">
        <v>52.55163374868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0.1628199</v>
      </c>
      <c r="D1038" t="n">
        <v>45.62150815656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0.1442903</v>
      </c>
      <c r="D1039" t="n">
        <v>38.72896117974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0.1248411</v>
      </c>
      <c r="D1040" t="n">
        <v>32.02455885174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0.1067201</v>
      </c>
      <c r="D1041" t="n">
        <v>25.152832629054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0.08893745</v>
      </c>
      <c r="D1042" t="n">
        <v>18.114955467624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0.06999775</v>
      </c>
      <c r="D1043" t="n">
        <v>11.278858174758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0.05057982</v>
      </c>
      <c r="D1044" t="n">
        <v>4.326317488926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0.03155505</v>
      </c>
      <c r="D1045" t="n">
        <v>-2.7374911183188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0.01348392</v>
      </c>
      <c r="D1046" t="n">
        <v>-9.633109793166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-0.004883955</v>
      </c>
      <c r="D1047" t="n">
        <v>-16.475578155036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-0.02499044</v>
      </c>
      <c r="D1048" t="n">
        <v>-23.297565385404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-0.04263208</v>
      </c>
      <c r="D1049" t="n">
        <v>-30.289939403454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-0.06084878</v>
      </c>
      <c r="D1050" t="n">
        <v>-37.07930713787999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-0.08101654</v>
      </c>
      <c r="D1051" t="n">
        <v>-43.76839500089999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-0.09913436</v>
      </c>
      <c r="D1052" t="n">
        <v>-50.53276588068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-0.1176435</v>
      </c>
      <c r="D1053" t="n">
        <v>-56.94836318532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-0.1361113</v>
      </c>
      <c r="D1054" t="n">
        <v>-63.52826866146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-0.1542866</v>
      </c>
      <c r="D1055" t="n">
        <v>-70.16166470214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-0.1723856</v>
      </c>
      <c r="D1056" t="n">
        <v>-76.45770226169999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-0.1896916</v>
      </c>
      <c r="D1057" t="n">
        <v>-82.72899139427999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-0.206816</v>
      </c>
      <c r="D1058" t="n">
        <v>-88.89622392599999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-0.2235878</v>
      </c>
      <c r="D1059" t="n">
        <v>-94.88748161988001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-0.2404451</v>
      </c>
      <c r="D1060" t="n">
        <v>-100.80477705168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-0.2565519</v>
      </c>
      <c r="D1061" t="n">
        <v>-106.62348758058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-0.2723345</v>
      </c>
      <c r="D1062" t="n">
        <v>-112.35987106776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-0.2887141</v>
      </c>
      <c r="D1063" t="n">
        <v>-117.97477657092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-0.3034811</v>
      </c>
      <c r="D1064" t="n">
        <v>-123.23939906502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-0.3172034</v>
      </c>
      <c r="D1065" t="n">
        <v>-128.34348697242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-0.3315857</v>
      </c>
      <c r="D1066" t="n">
        <v>-133.44314091768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-0.3458548</v>
      </c>
      <c r="D1067" t="n">
        <v>-138.31348669326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-0.3591707</v>
      </c>
      <c r="D1068" t="n">
        <v>-143.07112806948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-0.3714642</v>
      </c>
      <c r="D1069" t="n">
        <v>-147.73059334782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-0.3833365</v>
      </c>
      <c r="D1070" t="n">
        <v>-151.98342341742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-0.3947263</v>
      </c>
      <c r="D1071" t="n">
        <v>-155.86002708246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-0.4053669</v>
      </c>
      <c r="D1072" t="n">
        <v>-159.77235401694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-0.4159502</v>
      </c>
      <c r="D1073" t="n">
        <v>-163.66678787016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-0.4262177</v>
      </c>
      <c r="D1074" t="n">
        <v>-167.24615883912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-0.4352831</v>
      </c>
      <c r="D1075" t="n">
        <v>-170.39751095214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-0.4435973</v>
      </c>
      <c r="D1076" t="n">
        <v>-173.27675615454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-0.4513153</v>
      </c>
      <c r="D1077" t="n">
        <v>-176.11892588628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-0.4585519</v>
      </c>
      <c r="D1078" t="n">
        <v>-178.64534090988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-0.4657556</v>
      </c>
      <c r="D1079" t="n">
        <v>-181.06093832652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-0.4720666</v>
      </c>
      <c r="D1080" t="n">
        <v>-183.31685021304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-0.4772727</v>
      </c>
      <c r="D1081" t="n">
        <v>-185.00578098336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-0.4817726</v>
      </c>
      <c r="D1082" t="n">
        <v>-186.47430295482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-0.4861477</v>
      </c>
      <c r="D1083" t="n">
        <v>-187.75634694408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-0.4900698</v>
      </c>
      <c r="D1084" t="n">
        <v>-188.93446011864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-0.4929038</v>
      </c>
      <c r="D1085" t="n">
        <v>-189.88747895988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-0.4958824</v>
      </c>
      <c r="D1086" t="n">
        <v>-190.41675567462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-0.4976336</v>
      </c>
      <c r="D1087" t="n">
        <v>-190.74628396728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-0.4977079</v>
      </c>
      <c r="D1088" t="n">
        <v>-190.7163468612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-0.4982404</v>
      </c>
      <c r="D1089" t="n">
        <v>-190.37364246828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-0.4981969</v>
      </c>
      <c r="D1090" t="n">
        <v>-189.91219594032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-0.4973457</v>
      </c>
      <c r="D1091" t="n">
        <v>-189.32949155412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-0.4962113</v>
      </c>
      <c r="D1092" t="n">
        <v>-188.42166139086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-0.4942194</v>
      </c>
      <c r="D1093" t="n">
        <v>-187.11813941478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-0.4913561</v>
      </c>
      <c r="D1094" t="n">
        <v>-185.5006237368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-0.4875917</v>
      </c>
      <c r="D1095" t="n">
        <v>-183.56958605502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-0.4832859</v>
      </c>
      <c r="D1096" t="n">
        <v>-181.62238485168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-0.4789789</v>
      </c>
      <c r="D1097" t="n">
        <v>-179.3864729646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-0.4744972</v>
      </c>
      <c r="D1098" t="n">
        <v>-176.75980637148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-0.4694502</v>
      </c>
      <c r="D1099" t="n">
        <v>-174.03848569296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-0.4628016</v>
      </c>
      <c r="D1100" t="n">
        <v>-170.9610015024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-0.4557288</v>
      </c>
      <c r="D1101" t="n">
        <v>-167.64499530594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-0.450166</v>
      </c>
      <c r="D1102" t="n">
        <v>-164.16757401966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-0.4422488</v>
      </c>
      <c r="D1103" t="n">
        <v>-160.32115903302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-0.4317124</v>
      </c>
      <c r="D1104" t="n">
        <v>-156.36075033888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-0.4241317</v>
      </c>
      <c r="D1105" t="n">
        <v>-152.28386366058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-0.4151565</v>
      </c>
      <c r="D1106" t="n">
        <v>-147.74537322162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-0.4045835</v>
      </c>
      <c r="D1107" t="n">
        <v>-143.06248027098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-0.3956915</v>
      </c>
      <c r="D1108" t="n">
        <v>-138.56474454786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-0.3821962</v>
      </c>
      <c r="D1109" t="n">
        <v>-133.5654050652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-0.3699227</v>
      </c>
      <c r="D1110" t="n">
        <v>-128.20521653604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-0.3594216</v>
      </c>
      <c r="D1111" t="n">
        <v>-122.9306569353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-0.3453866</v>
      </c>
      <c r="D1112" t="n">
        <v>-117.30226086648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-0.3327731</v>
      </c>
      <c r="D1113" t="n">
        <v>-111.723267312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-0.3225645</v>
      </c>
      <c r="D1114" t="n">
        <v>-106.10043728076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-0.3098941</v>
      </c>
      <c r="D1115" t="n">
        <v>-100.07616071988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-0.2944782</v>
      </c>
      <c r="D1116" t="n">
        <v>-94.0133621475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-0.2799928</v>
      </c>
      <c r="D1117" t="n">
        <v>-87.78697867403999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-0.2635338</v>
      </c>
      <c r="D1118" t="n">
        <v>-81.43864551845999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-0.2489944</v>
      </c>
      <c r="D1119" t="n">
        <v>-75.16138154328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-0.2371875</v>
      </c>
      <c r="D1120" t="n">
        <v>-68.70974650379999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-0.221345</v>
      </c>
      <c r="D1121" t="n">
        <v>-62.11172782062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-0.2060388</v>
      </c>
      <c r="D1122" t="n">
        <v>-55.63075315932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-0.1914443</v>
      </c>
      <c r="D1123" t="n">
        <v>-48.83402378987999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-0.174577</v>
      </c>
      <c r="D1124" t="n">
        <v>-41.93150825988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-0.1594872</v>
      </c>
      <c r="D1125" t="n">
        <v>-35.21094241031999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-0.145404</v>
      </c>
      <c r="D1126" t="n">
        <v>-28.27212184989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-0.1288771</v>
      </c>
      <c r="D1127" t="n">
        <v>-21.624351595776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-0.1124855</v>
      </c>
      <c r="D1128" t="n">
        <v>-14.85435492999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-0.09659556</v>
      </c>
      <c r="D1129" t="n">
        <v>-7.692474627377999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-0.07779936</v>
      </c>
      <c r="D1130" t="n">
        <v>-0.8775726169374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-0.06464897999999999</v>
      </c>
      <c r="D1131" t="n">
        <v>6.121609891488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-0.05038051</v>
      </c>
      <c r="D1132" t="n">
        <v>13.004939887434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-0.02604971</v>
      </c>
      <c r="D1133" t="n">
        <v>19.424911405788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-0.00882023</v>
      </c>
      <c r="D1134" t="n">
        <v>26.289895490298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0.007649561</v>
      </c>
      <c r="D1135" t="n">
        <v>33.2897789421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0.02733867</v>
      </c>
      <c r="D1136" t="n">
        <v>40.00591082952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0.04430593</v>
      </c>
      <c r="D1137" t="n">
        <v>46.68981001344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0.06757773</v>
      </c>
      <c r="D1138" t="n">
        <v>53.17726266198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0.08755891</v>
      </c>
      <c r="D1139" t="n">
        <v>59.5718536779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0.1067869</v>
      </c>
      <c r="D1140" t="n">
        <v>66.15210506598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0.1308257</v>
      </c>
      <c r="D1141" t="n">
        <v>72.6499979658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0.1495162</v>
      </c>
      <c r="D1142" t="n">
        <v>79.04921162309999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0.1715497</v>
      </c>
      <c r="D1143" t="n">
        <v>85.19710453272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0.1954716</v>
      </c>
      <c r="D1144" t="n">
        <v>91.07496600335999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0.215124</v>
      </c>
      <c r="D1145" t="n">
        <v>97.09644382217999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0.2350939</v>
      </c>
      <c r="D1146" t="n">
        <v>102.98927384586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0.2540303</v>
      </c>
      <c r="D1147" t="n">
        <v>108.7449655086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0.2754872</v>
      </c>
      <c r="D1148" t="n">
        <v>114.2888332779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0.2944679</v>
      </c>
      <c r="D1149" t="n">
        <v>119.70650608218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0.3095647</v>
      </c>
      <c r="D1150" t="n">
        <v>125.14377008088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0.32825</v>
      </c>
      <c r="D1151" t="n">
        <v>130.06295233308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0.3441214</v>
      </c>
      <c r="D1152" t="n">
        <v>135.07182011736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0.3592513</v>
      </c>
      <c r="D1153" t="n">
        <v>140.10122249226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0.3754569</v>
      </c>
      <c r="D1154" t="n">
        <v>144.56059343658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0.388712</v>
      </c>
      <c r="D1155" t="n">
        <v>148.95427255884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0.4028815</v>
      </c>
      <c r="D1156" t="n">
        <v>153.23722841376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0.4151828</v>
      </c>
      <c r="D1157" t="n">
        <v>157.3838006247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0.4255705</v>
      </c>
      <c r="D1158" t="n">
        <v>161.22628479384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0.4366294</v>
      </c>
      <c r="D1159" t="n">
        <v>164.6709073389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0.4464647</v>
      </c>
      <c r="D1160" t="n">
        <v>168.09203931858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0.4558811</v>
      </c>
      <c r="D1161" t="n">
        <v>171.31439771892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0.4644461</v>
      </c>
      <c r="D1162" t="n">
        <v>174.18103285878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0.4732068</v>
      </c>
      <c r="D1163" t="n">
        <v>176.9966931573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0.4819075</v>
      </c>
      <c r="D1164" t="n">
        <v>179.69707044018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0.4882758</v>
      </c>
      <c r="D1165" t="n">
        <v>181.71200749068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0.4940913</v>
      </c>
      <c r="D1166" t="n">
        <v>183.59436592854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0.4997166</v>
      </c>
      <c r="D1167" t="n">
        <v>185.6547117828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0.5045652</v>
      </c>
      <c r="D1168" t="n">
        <v>187.08732180558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0.5088991</v>
      </c>
      <c r="D1169" t="n">
        <v>188.27207020008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0.5122707</v>
      </c>
      <c r="D1170" t="n">
        <v>189.32867394408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0.5148273</v>
      </c>
      <c r="D1171" t="n">
        <v>189.89317078362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0.5174502</v>
      </c>
      <c r="D1172" t="n">
        <v>190.40449152402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0.5197228</v>
      </c>
      <c r="D1173" t="n">
        <v>190.71389403108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0.5208031</v>
      </c>
      <c r="D1174" t="n">
        <v>190.6366298823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0.5211123</v>
      </c>
      <c r="D1175" t="n">
        <v>190.38480598998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0.5201734</v>
      </c>
      <c r="D1176" t="n">
        <v>189.63791921844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0.5182487</v>
      </c>
      <c r="D1177" t="n">
        <v>188.64442868022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0.5162989</v>
      </c>
      <c r="D1178" t="n">
        <v>187.70200732296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0.5136104</v>
      </c>
      <c r="D1179" t="n">
        <v>186.1784539065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0.510902</v>
      </c>
      <c r="D1180" t="n">
        <v>184.41002628306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0.5077906</v>
      </c>
      <c r="D1181" t="n">
        <v>182.73571815384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0.5028978</v>
      </c>
      <c r="D1182" t="n">
        <v>180.46502639352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0.4972982</v>
      </c>
      <c r="D1183" t="n">
        <v>177.8484226932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0.491761</v>
      </c>
      <c r="D1184" t="n">
        <v>175.14719635374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0.4854371</v>
      </c>
      <c r="D1185" t="n">
        <v>172.12203920574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0.4775476</v>
      </c>
      <c r="D1186" t="n">
        <v>168.90027828966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0.4689999</v>
      </c>
      <c r="D1187" t="n">
        <v>165.49927209558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0.4602282</v>
      </c>
      <c r="D1188" t="n">
        <v>161.87587597062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0.4509152</v>
      </c>
      <c r="D1189" t="n">
        <v>157.84188237288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0.4407788</v>
      </c>
      <c r="D1190" t="n">
        <v>153.42543595566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0.4298852</v>
      </c>
      <c r="D1191" t="n">
        <v>149.2155618597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0.4188018</v>
      </c>
      <c r="D1192" t="n">
        <v>144.84584500092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0.4075803</v>
      </c>
      <c r="D1193" t="n">
        <v>139.8515684112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0.3956399</v>
      </c>
      <c r="D1194" t="n">
        <v>134.92266917814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0.3838587</v>
      </c>
      <c r="D1195" t="n">
        <v>129.7742102028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0.3707727</v>
      </c>
      <c r="D1196" t="n">
        <v>124.26685186644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0.3551607</v>
      </c>
      <c r="D1197" t="n">
        <v>119.00301553584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0.3417299</v>
      </c>
      <c r="D1198" t="n">
        <v>113.39619179346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0.3275867</v>
      </c>
      <c r="D1199" t="n">
        <v>107.37062592444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0.3106504</v>
      </c>
      <c r="D1200" t="n">
        <v>101.4738965298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0.2957202</v>
      </c>
      <c r="D1201" t="n">
        <v>95.45018600664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0.2792982</v>
      </c>
      <c r="D1202" t="n">
        <v>89.14892832144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0.2613446</v>
      </c>
      <c r="D1203" t="n">
        <v>82.87056371736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0.2455339</v>
      </c>
      <c r="D1204" t="n">
        <v>76.44251358288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0.2288039</v>
      </c>
      <c r="D1205" t="n">
        <v>69.89062697388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0.2105549</v>
      </c>
      <c r="D1206" t="n">
        <v>63.51267117761999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0.19298</v>
      </c>
      <c r="D1207" t="n">
        <v>56.75704243596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0.1748498</v>
      </c>
      <c r="D1208" t="n">
        <v>49.7682376002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0.1559919</v>
      </c>
      <c r="D1209" t="n">
        <v>42.9982692363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0.1389338</v>
      </c>
      <c r="D1210" t="n">
        <v>36.23880401676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0.1213812</v>
      </c>
      <c r="D1211" t="n">
        <v>29.515401689292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0.102729</v>
      </c>
      <c r="D1212" t="n">
        <v>22.71364716276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0.08434079</v>
      </c>
      <c r="D1213" t="n">
        <v>15.722770000014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0.06367546</v>
      </c>
      <c r="D1214" t="n">
        <v>8.54174504385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0.04372806</v>
      </c>
      <c r="D1215" t="n">
        <v>1.5866895782142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0.0256168</v>
      </c>
      <c r="D1216" t="n">
        <v>-5.090710549283999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0.00618297</v>
      </c>
      <c r="D1217" t="n">
        <v>-12.016609726428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-0.01319198</v>
      </c>
      <c r="D1218" t="n">
        <v>-18.97410324231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-0.03227477</v>
      </c>
      <c r="D1219" t="n">
        <v>-25.827901792542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-0.05040079</v>
      </c>
      <c r="D1220" t="n">
        <v>-32.61251481012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-0.06914429</v>
      </c>
      <c r="D1221" t="n">
        <v>-39.40418128662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-0.08895218000000001</v>
      </c>
      <c r="D1222" t="n">
        <v>-46.30764021282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-0.1061075</v>
      </c>
      <c r="D1223" t="n">
        <v>-52.87745134962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-0.1239212</v>
      </c>
      <c r="D1224" t="n">
        <v>-59.24348890721999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-0.1425459</v>
      </c>
      <c r="D1225" t="n">
        <v>-65.83298557806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-0.1602002</v>
      </c>
      <c r="D1226" t="n">
        <v>-72.33940049022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-0.1788327</v>
      </c>
      <c r="D1227" t="n">
        <v>-78.69606697890001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-0.1962034</v>
      </c>
      <c r="D1228" t="n">
        <v>-85.04100390816001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-0.2131274</v>
      </c>
      <c r="D1229" t="n">
        <v>-91.06433707284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-0.2299303</v>
      </c>
      <c r="D1230" t="n">
        <v>-96.95182118471999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-0.2459611</v>
      </c>
      <c r="D1231" t="n">
        <v>-102.9344310801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-0.2625377</v>
      </c>
      <c r="D1232" t="n">
        <v>-108.69304727106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-0.2780213</v>
      </c>
      <c r="D1233" t="n">
        <v>-114.33326723892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-0.2933244</v>
      </c>
      <c r="D1234" t="n">
        <v>-119.77298406774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-0.3083653</v>
      </c>
      <c r="D1235" t="n">
        <v>-124.95112857684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-0.3229155</v>
      </c>
      <c r="D1236" t="n">
        <v>-130.24801522098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-0.3375446</v>
      </c>
      <c r="D1237" t="n">
        <v>-135.30005910468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-0.3507214</v>
      </c>
      <c r="D1238" t="n">
        <v>-139.95763759062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-0.3637823</v>
      </c>
      <c r="D1239" t="n">
        <v>-144.70317204894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-0.3762366</v>
      </c>
      <c r="D1240" t="n">
        <v>-149.15732286762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-0.3874115</v>
      </c>
      <c r="D1241" t="n">
        <v>-153.19314036468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-0.3990396</v>
      </c>
      <c r="D1242" t="n">
        <v>-157.47433521336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-0.4100656</v>
      </c>
      <c r="D1243" t="n">
        <v>-161.45977535334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-0.4196685</v>
      </c>
      <c r="D1244" t="n">
        <v>-164.83134758598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-0.4290392</v>
      </c>
      <c r="D1245" t="n">
        <v>-168.28424057106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-0.4381367</v>
      </c>
      <c r="D1246" t="n">
        <v>-171.50524677018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-0.4465299</v>
      </c>
      <c r="D1247" t="n">
        <v>-174.39552970812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-0.4545358</v>
      </c>
      <c r="D1248" t="n">
        <v>-177.18313969296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-0.461442</v>
      </c>
      <c r="D1249" t="n">
        <v>-179.62675597674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-0.4679225</v>
      </c>
      <c r="D1250" t="n">
        <v>-181.8941772969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-0.4741119</v>
      </c>
      <c r="D1251" t="n">
        <v>-183.90760491348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-0.4790772</v>
      </c>
      <c r="D1252" t="n">
        <v>-185.55515203716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-0.4836852</v>
      </c>
      <c r="D1253" t="n">
        <v>-187.08247903842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-0.4879338</v>
      </c>
      <c r="D1254" t="n">
        <v>-188.38543497678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-0.4916628</v>
      </c>
      <c r="D1255" t="n">
        <v>-189.36364249656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-0.4945383</v>
      </c>
      <c r="D1256" t="n">
        <v>-190.15458587064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-0.4966268</v>
      </c>
      <c r="D1257" t="n">
        <v>-190.70367390558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-0.498047</v>
      </c>
      <c r="D1258" t="n">
        <v>-190.81810786464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-0.4984593</v>
      </c>
      <c r="D1259" t="n">
        <v>-190.64901981906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-0.4990986</v>
      </c>
      <c r="D1260" t="n">
        <v>-190.38461731074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-0.4988019</v>
      </c>
      <c r="D1261" t="n">
        <v>-189.93273053094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-0.4971243</v>
      </c>
      <c r="D1262" t="n">
        <v>-189.10791923328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-0.4955586</v>
      </c>
      <c r="D1263" t="n">
        <v>-187.85980606068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-0.4935248</v>
      </c>
      <c r="D1264" t="n">
        <v>-186.54342244974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-0.4910723</v>
      </c>
      <c r="D1265" t="n">
        <v>-185.03122123422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-0.4876346</v>
      </c>
      <c r="D1266" t="n">
        <v>-183.00279361806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-0.4837194</v>
      </c>
      <c r="D1267" t="n">
        <v>-180.87612701094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-0.4790804</v>
      </c>
      <c r="D1268" t="n">
        <v>-178.54210191906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-0.4735434</v>
      </c>
      <c r="D1269" t="n">
        <v>-175.73502652596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-0.468449</v>
      </c>
      <c r="D1270" t="n">
        <v>-172.95795113202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-0.4626346</v>
      </c>
      <c r="D1271" t="n">
        <v>-169.97785687584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-0.4554151</v>
      </c>
      <c r="D1272" t="n">
        <v>-166.49990099838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-0.4473007</v>
      </c>
      <c r="D1273" t="n">
        <v>-162.90336021858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-0.4388699</v>
      </c>
      <c r="D1274" t="n">
        <v>-159.0130458621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-0.4291356</v>
      </c>
      <c r="D1275" t="n">
        <v>-154.83071893518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-0.419143</v>
      </c>
      <c r="D1276" t="n">
        <v>-150.65034169374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-0.4111862</v>
      </c>
      <c r="D1277" t="n">
        <v>-146.22760596852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-0.4004064</v>
      </c>
      <c r="D1278" t="n">
        <v>-141.62817213504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-0.387379</v>
      </c>
      <c r="D1279" t="n">
        <v>-136.83578233212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-0.378462</v>
      </c>
      <c r="D1280" t="n">
        <v>-131.59144285632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-0.3679074</v>
      </c>
      <c r="D1281" t="n">
        <v>-126.32430463902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-0.3565173</v>
      </c>
      <c r="D1282" t="n">
        <v>-121.03817271156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-0.3468899</v>
      </c>
      <c r="D1283" t="n">
        <v>-115.50405336966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-0.3332515</v>
      </c>
      <c r="D1284" t="n">
        <v>-109.82773277388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-0.3202549</v>
      </c>
      <c r="D1285" t="n">
        <v>-103.95521721504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-0.3068867</v>
      </c>
      <c r="D1286" t="n">
        <v>-97.99691549508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-0.2902026</v>
      </c>
      <c r="D1287" t="n">
        <v>-91.91150686044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-0.2748388</v>
      </c>
      <c r="D1288" t="n">
        <v>-85.69433722319999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-0.2599142</v>
      </c>
      <c r="D1289" t="n">
        <v>-79.27647576768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-0.2475614</v>
      </c>
      <c r="D1290" t="n">
        <v>-72.79741934531999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-0.2348947</v>
      </c>
      <c r="D1291" t="n">
        <v>-66.52421197380001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-0.2179437</v>
      </c>
      <c r="D1292" t="n">
        <v>-60.03323731278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-0.2034937</v>
      </c>
      <c r="D1293" t="n">
        <v>-53.3029859289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-0.1895798</v>
      </c>
      <c r="D1294" t="n">
        <v>-46.52569052118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-0.1722884</v>
      </c>
      <c r="D1295" t="n">
        <v>-39.65946429834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-0.155099</v>
      </c>
      <c r="D1296" t="n">
        <v>-32.93779781988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-0.1409265</v>
      </c>
      <c r="D1297" t="n">
        <v>-26.111137633668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-0.1289319</v>
      </c>
      <c r="D1298" t="n">
        <v>-19.119675565278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-0.1096464</v>
      </c>
      <c r="D1299" t="n">
        <v>-12.45742103484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-0.08940922</v>
      </c>
      <c r="D1300" t="n">
        <v>-5.596289151480001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-0.07482854999999999</v>
      </c>
      <c r="D1301" t="n">
        <v>1.4631858080874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-0.05503722</v>
      </c>
      <c r="D1302" t="n">
        <v>8.158528073448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-0.03782883</v>
      </c>
      <c r="D1303" t="n">
        <v>15.1558171857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-0.02242173</v>
      </c>
      <c r="D1304" t="n">
        <v>22.042140892254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-0.001789371</v>
      </c>
      <c r="D1305" t="n">
        <v>28.5139929123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0.01436366</v>
      </c>
      <c r="D1306" t="n">
        <v>35.4553449192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0.03388396</v>
      </c>
      <c r="D1307" t="n">
        <v>42.22848938364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0.05715486</v>
      </c>
      <c r="D1308" t="n">
        <v>48.69547033464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0.07307708</v>
      </c>
      <c r="D1309" t="n">
        <v>55.5971682546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0.09203886999999999</v>
      </c>
      <c r="D1310" t="n">
        <v>62.09267121738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0.1127677</v>
      </c>
      <c r="D1311" t="n">
        <v>68.2545578373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0.1302941</v>
      </c>
      <c r="D1312" t="n">
        <v>74.77716771756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0.1539508</v>
      </c>
      <c r="D1313" t="n">
        <v>80.90603547047999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0.1772803</v>
      </c>
      <c r="D1314" t="n">
        <v>87.01213592844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0.1982508</v>
      </c>
      <c r="D1315" t="n">
        <v>93.50710430004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0.2200097</v>
      </c>
      <c r="D1316" t="n">
        <v>99.4232676564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0.2402452</v>
      </c>
      <c r="D1317" t="n">
        <v>104.93062599276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0.2596296</v>
      </c>
      <c r="D1318" t="n">
        <v>110.71848746592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0.2787915</v>
      </c>
      <c r="D1319" t="n">
        <v>116.26757536086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0.2993537</v>
      </c>
      <c r="D1320" t="n">
        <v>121.53408464736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0.3171117</v>
      </c>
      <c r="D1321" t="n">
        <v>126.97870713642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0.3343041</v>
      </c>
      <c r="D1322" t="n">
        <v>132.11144284176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0.3515538</v>
      </c>
      <c r="D1323" t="n">
        <v>137.0029835853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0.3660851</v>
      </c>
      <c r="D1324" t="n">
        <v>141.74273188026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0.3805679</v>
      </c>
      <c r="D1325" t="n">
        <v>146.11229150634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0.3933105</v>
      </c>
      <c r="D1326" t="n">
        <v>150.51549893022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0.4068331</v>
      </c>
      <c r="D1327" t="n">
        <v>154.87424094654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0.4201371</v>
      </c>
      <c r="D1328" t="n">
        <v>158.858486118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0.4307191</v>
      </c>
      <c r="D1329" t="n">
        <v>162.59100173676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0.4414897</v>
      </c>
      <c r="D1330" t="n">
        <v>166.08417773958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0.45082</v>
      </c>
      <c r="D1331" t="n">
        <v>169.26181916004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0.4599386</v>
      </c>
      <c r="D1332" t="n">
        <v>172.50666183648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0.469095</v>
      </c>
      <c r="D1333" t="n">
        <v>175.59886300776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0.4765619</v>
      </c>
      <c r="D1334" t="n">
        <v>178.07854847292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0.4839439</v>
      </c>
      <c r="D1335" t="n">
        <v>180.39163016916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0.4908277</v>
      </c>
      <c r="D1336" t="n">
        <v>182.53596973176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0.4968565</v>
      </c>
      <c r="D1337" t="n">
        <v>184.53276212868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0.5022362</v>
      </c>
      <c r="D1338" t="n">
        <v>186.3202778019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0.5075418</v>
      </c>
      <c r="D1339" t="n">
        <v>187.6014098415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0.5118233</v>
      </c>
      <c r="D1340" t="n">
        <v>188.82508905252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0.5146388</v>
      </c>
      <c r="D1341" t="n">
        <v>189.75269908944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0.5176944999999999</v>
      </c>
      <c r="D1342" t="n">
        <v>190.2121015923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0.5201498</v>
      </c>
      <c r="D1343" t="n">
        <v>190.68436573002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0.5223269</v>
      </c>
      <c r="D1344" t="n">
        <v>190.83464874468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0.5233717</v>
      </c>
      <c r="D1345" t="n">
        <v>190.58166133038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0.5227412</v>
      </c>
      <c r="D1346" t="n">
        <v>190.26817077312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0.5222528</v>
      </c>
      <c r="D1347" t="n">
        <v>189.55603242828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0.5204191</v>
      </c>
      <c r="D1348" t="n">
        <v>188.41122113958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0.518034</v>
      </c>
      <c r="D1349" t="n">
        <v>187.27379978778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0.5154794</v>
      </c>
      <c r="D1350" t="n">
        <v>185.88398850594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0.5122421</v>
      </c>
      <c r="D1351" t="n">
        <v>184.0591143432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0.5090336</v>
      </c>
      <c r="D1352" t="n">
        <v>182.06464899024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0.5032894</v>
      </c>
      <c r="D1353" t="n">
        <v>179.7572276712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0.4966792</v>
      </c>
      <c r="D1354" t="n">
        <v>177.07534095384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0.4907663</v>
      </c>
      <c r="D1355" t="n">
        <v>174.28927184946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0.4836799</v>
      </c>
      <c r="D1356" t="n">
        <v>171.26647319196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0.4757312</v>
      </c>
      <c r="D1357" t="n">
        <v>167.90521542444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0.467019</v>
      </c>
      <c r="D1358" t="n">
        <v>164.42663061618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0.4583404</v>
      </c>
      <c r="D1359" t="n">
        <v>160.608486069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0.448314</v>
      </c>
      <c r="D1360" t="n">
        <v>156.42213398496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0.4376353</v>
      </c>
      <c r="D1361" t="n">
        <v>152.3172913326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0.4270466</v>
      </c>
      <c r="D1362" t="n">
        <v>148.01109648462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0.4155583</v>
      </c>
      <c r="D1363" t="n">
        <v>143.21578215348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0.404937</v>
      </c>
      <c r="D1364" t="n">
        <v>138.37575084246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0.3932099</v>
      </c>
      <c r="D1365" t="n">
        <v>133.50370695372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0.3796576</v>
      </c>
      <c r="D1366" t="n">
        <v>128.26276370424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0.3669269</v>
      </c>
      <c r="D1367" t="n">
        <v>122.7322292679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0.3529228</v>
      </c>
      <c r="D1368" t="n">
        <v>117.27100300572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0.3368616</v>
      </c>
      <c r="D1369" t="n">
        <v>111.60886479948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0.3221711</v>
      </c>
      <c r="D1370" t="n">
        <v>105.57053163522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0.3068866</v>
      </c>
      <c r="D1371" t="n">
        <v>99.67380224057999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0.290818</v>
      </c>
      <c r="D1372" t="n">
        <v>93.61656970577999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0.2754565</v>
      </c>
      <c r="D1373" t="n">
        <v>87.27002900298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0.2577108</v>
      </c>
      <c r="D1374" t="n">
        <v>80.98361408465999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0.2402912</v>
      </c>
      <c r="D1375" t="n">
        <v>74.54043816443999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0.2236286</v>
      </c>
      <c r="D1376" t="n">
        <v>68.01556413329999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0.2066469</v>
      </c>
      <c r="D1377" t="n">
        <v>61.34031274787999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0.1902245</v>
      </c>
      <c r="D1378" t="n">
        <v>54.57487268574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0.1709192</v>
      </c>
      <c r="D1379" t="n">
        <v>48.01657098257999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0.1520042</v>
      </c>
      <c r="D1380" t="n">
        <v>41.20279758846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0.1357529</v>
      </c>
      <c r="D1381" t="n">
        <v>34.10726319594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0.1158328</v>
      </c>
      <c r="D1382" t="n">
        <v>27.328860870012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0.09444701</v>
      </c>
      <c r="D1383" t="n">
        <v>20.496087476424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0.07635546</v>
      </c>
      <c r="D1384" t="n">
        <v>13.369204028178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0.05749065</v>
      </c>
      <c r="D1385" t="n">
        <v>6.558056420148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0.03836872</v>
      </c>
      <c r="D1386" t="n">
        <v>-0.2418017227893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0.01965007</v>
      </c>
      <c r="D1387" t="n">
        <v>-7.25798721816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-0.0002879568</v>
      </c>
      <c r="D1388" t="n">
        <v>-14.19776689806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-0.01830913</v>
      </c>
      <c r="D1389" t="n">
        <v>-21.160449093042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-0.03684441</v>
      </c>
      <c r="D1390" t="n">
        <v>-27.93386714238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-0.05631695</v>
      </c>
      <c r="D1391" t="n">
        <v>-34.74484179444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-0.07450265</v>
      </c>
      <c r="D1392" t="n">
        <v>-41.55405544026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-0.09319449</v>
      </c>
      <c r="D1393" t="n">
        <v>-48.05892947196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-0.1108505</v>
      </c>
      <c r="D1394" t="n">
        <v>-54.73754563716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-0.1293804</v>
      </c>
      <c r="D1395" t="n">
        <v>-61.40295425556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-0.1478832</v>
      </c>
      <c r="D1396" t="n">
        <v>-67.82270250348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-0.1649608</v>
      </c>
      <c r="D1397" t="n">
        <v>-74.23471490256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-0.1841326</v>
      </c>
      <c r="D1398" t="n">
        <v>-80.5955952276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-0.2014425</v>
      </c>
      <c r="D1399" t="n">
        <v>-86.80040637461998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-0.2177936</v>
      </c>
      <c r="D1400" t="n">
        <v>-92.76364520135999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-0.2352654</v>
      </c>
      <c r="D1401" t="n">
        <v>-98.77823622792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-0.2514929</v>
      </c>
      <c r="D1402" t="n">
        <v>-104.74603480296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-0.2679392</v>
      </c>
      <c r="D1403" t="n">
        <v>-110.34443087262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-0.2833171</v>
      </c>
      <c r="D1404" t="n">
        <v>-115.88024832768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-0.2984979</v>
      </c>
      <c r="D1405" t="n">
        <v>-121.35704062716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-0.3136954</v>
      </c>
      <c r="D1406" t="n">
        <v>-126.62414739792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-0.3277075</v>
      </c>
      <c r="D1407" t="n">
        <v>-131.80606549182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-0.3413967</v>
      </c>
      <c r="D1408" t="n">
        <v>-136.74603390696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-0.3539066</v>
      </c>
      <c r="D1409" t="n">
        <v>-141.36219729972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-0.3667277</v>
      </c>
      <c r="D1410" t="n">
        <v>-145.940247486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-0.3792034</v>
      </c>
      <c r="D1411" t="n">
        <v>-150.3743668587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-0.390936</v>
      </c>
      <c r="D1412" t="n">
        <v>-154.58037303024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-0.4024734</v>
      </c>
      <c r="D1413" t="n">
        <v>-158.62983832566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-0.4124381</v>
      </c>
      <c r="D1414" t="n">
        <v>-162.28188224856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-0.4226789</v>
      </c>
      <c r="D1415" t="n">
        <v>-165.73920919578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-0.4322806</v>
      </c>
      <c r="D1416" t="n">
        <v>-169.15464935172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-0.4405948</v>
      </c>
      <c r="D1417" t="n">
        <v>-172.23229077498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-0.4490322</v>
      </c>
      <c r="D1418" t="n">
        <v>-175.11433471944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-0.4567197</v>
      </c>
      <c r="D1419" t="n">
        <v>-177.86515225248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-0.4637311</v>
      </c>
      <c r="D1420" t="n">
        <v>-180.20741633784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-0.4695599</v>
      </c>
      <c r="D1421" t="n">
        <v>-182.22383137572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-0.4750162</v>
      </c>
      <c r="D1422" t="n">
        <v>-184.20751056546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-0.480727</v>
      </c>
      <c r="D1423" t="n">
        <v>-185.97999479256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-0.4851446</v>
      </c>
      <c r="D1424" t="n">
        <v>-187.38298217466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-0.4886422</v>
      </c>
      <c r="D1425" t="n">
        <v>-188.61813937278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-0.4917639</v>
      </c>
      <c r="D1426" t="n">
        <v>-189.5182336872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-0.4943484</v>
      </c>
      <c r="D1427" t="n">
        <v>-190.02927140874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-0.4963872</v>
      </c>
      <c r="D1428" t="n">
        <v>-190.39254183882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-0.4979306</v>
      </c>
      <c r="D1429" t="n">
        <v>-190.67115818322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-0.4989484</v>
      </c>
      <c r="D1430" t="n">
        <v>-190.6256235933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-0.4990954</v>
      </c>
      <c r="D1431" t="n">
        <v>-190.05609530736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-0.4982425</v>
      </c>
      <c r="D1432" t="n">
        <v>-189.37681859682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-0.4969466</v>
      </c>
      <c r="D1433" t="n">
        <v>-188.53140981546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-0.4953357</v>
      </c>
      <c r="D1434" t="n">
        <v>-187.26310796418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-0.4930618</v>
      </c>
      <c r="D1435" t="n">
        <v>-185.88747907188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-0.4903584</v>
      </c>
      <c r="D1436" t="n">
        <v>-184.31861119128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-0.486412</v>
      </c>
      <c r="D1437" t="n">
        <v>-182.29886282016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-0.4820286</v>
      </c>
      <c r="D1438" t="n">
        <v>-179.93776225734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-0.4776534</v>
      </c>
      <c r="D1439" t="n">
        <v>-177.40034094474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-0.472773</v>
      </c>
      <c r="D1440" t="n">
        <v>-174.66185045538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-0.4673169</v>
      </c>
      <c r="D1441" t="n">
        <v>-171.7803411021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-0.4603334</v>
      </c>
      <c r="D1442" t="n">
        <v>-168.67191351618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-0.4538875</v>
      </c>
      <c r="D1443" t="n">
        <v>-165.23839159974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-0.4466889</v>
      </c>
      <c r="D1444" t="n">
        <v>-161.48392629606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-0.4376503</v>
      </c>
      <c r="D1445" t="n">
        <v>-157.31235408582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-0.4299536</v>
      </c>
      <c r="D1446" t="n">
        <v>-153.23295168432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-0.421589</v>
      </c>
      <c r="D1447" t="n">
        <v>-149.13436689342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-0.4114103</v>
      </c>
      <c r="D1448" t="n">
        <v>-144.51861230568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-0.4014235</v>
      </c>
      <c r="D1449" t="n">
        <v>-139.82807784582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-0.3909911</v>
      </c>
      <c r="D1450" t="n">
        <v>-134.9597446488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-0.379647</v>
      </c>
      <c r="D1451" t="n">
        <v>-129.65288945148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-0.365102</v>
      </c>
      <c r="D1452" t="n">
        <v>-124.35820406514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-0.3516541</v>
      </c>
      <c r="D1453" t="n">
        <v>-118.95829855596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-0.3430876</v>
      </c>
      <c r="D1454" t="n">
        <v>-113.34704085144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-0.3294397</v>
      </c>
      <c r="D1455" t="n">
        <v>-107.74785861828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-0.3125556</v>
      </c>
      <c r="D1456" t="n">
        <v>-101.73719840922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-0.2999412</v>
      </c>
      <c r="D1457" t="n">
        <v>-95.57776461942001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-0.2881134</v>
      </c>
      <c r="D1458" t="n">
        <v>-89.60584654764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-0.2729688</v>
      </c>
      <c r="D1459" t="n">
        <v>-83.32590961656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-0.2582271</v>
      </c>
      <c r="D1460" t="n">
        <v>-76.8564443889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-0.2457408</v>
      </c>
      <c r="D1461" t="n">
        <v>-70.53279676721999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-0.2276185</v>
      </c>
      <c r="D1462" t="n">
        <v>-64.10792273327999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-0.2124557</v>
      </c>
      <c r="D1463" t="n">
        <v>-57.24455814557999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-0.1996921</v>
      </c>
      <c r="D1464" t="n">
        <v>-50.69364637932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-0.1800142</v>
      </c>
      <c r="D1465" t="n">
        <v>-44.20509310188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-0.1665167</v>
      </c>
      <c r="D1466" t="n">
        <v>-37.05669707561999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-0.1518875</v>
      </c>
      <c r="D1467" t="n">
        <v>-30.360980281968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-0.1346491</v>
      </c>
      <c r="D1468" t="n">
        <v>-23.697442732698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-0.1217627</v>
      </c>
      <c r="D1469" t="n">
        <v>-16.653697646904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-0.103158</v>
      </c>
      <c r="D1470" t="n">
        <v>-9.896914817226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-0.08181959</v>
      </c>
      <c r="D1471" t="n">
        <v>-3.007793940939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-0.06423088</v>
      </c>
      <c r="D1472" t="n">
        <v>4.049147685366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-0.04916303</v>
      </c>
      <c r="D1473" t="n">
        <v>10.843276425948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-0.03139682</v>
      </c>
      <c r="D1474" t="n">
        <v>17.558996363694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-0.01089021</v>
      </c>
      <c r="D1475" t="n">
        <v>24.326826362874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0.008164541000000001</v>
      </c>
      <c r="D1476" t="n">
        <v>31.042398501882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0.02666484</v>
      </c>
      <c r="D1477" t="n">
        <v>37.9051876179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0.04420944</v>
      </c>
      <c r="D1478" t="n">
        <v>44.65867799484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0.06471246</v>
      </c>
      <c r="D1479" t="n">
        <v>51.04930674672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0.08694884</v>
      </c>
      <c r="D1480" t="n">
        <v>57.76811159003999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0.1045443</v>
      </c>
      <c r="D1481" t="n">
        <v>64.40254536654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0.1245927</v>
      </c>
      <c r="D1482" t="n">
        <v>70.4962244412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0.1457672</v>
      </c>
      <c r="D1483" t="n">
        <v>76.89650728085999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0.1668311</v>
      </c>
      <c r="D1484" t="n">
        <v>83.23452597132001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0.1914226</v>
      </c>
      <c r="D1485" t="n">
        <v>89.12559498876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0.2115809</v>
      </c>
      <c r="D1486" t="n">
        <v>95.38395959339999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0.2307008</v>
      </c>
      <c r="D1487" t="n">
        <v>101.37700974006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0.2520842</v>
      </c>
      <c r="D1488" t="n">
        <v>106.80279575166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0.2702855</v>
      </c>
      <c r="D1489" t="n">
        <v>112.51864464822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0.2884108</v>
      </c>
      <c r="D1490" t="n">
        <v>118.17065706858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0.3073885</v>
      </c>
      <c r="D1491" t="n">
        <v>123.53153742162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0.3250089</v>
      </c>
      <c r="D1492" t="n">
        <v>128.70131715108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0.3407632</v>
      </c>
      <c r="D1493" t="n">
        <v>133.56134846154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0.3558944</v>
      </c>
      <c r="D1494" t="n">
        <v>138.47496467616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0.371187</v>
      </c>
      <c r="D1495" t="n">
        <v>143.20499599026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0.3856225</v>
      </c>
      <c r="D1496" t="n">
        <v>147.64908391614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0.3985573</v>
      </c>
      <c r="D1497" t="n">
        <v>152.18628504696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0.4102338</v>
      </c>
      <c r="D1498" t="n">
        <v>156.2554987695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0.4220278</v>
      </c>
      <c r="D1499" t="n">
        <v>159.85656785106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0.4336788</v>
      </c>
      <c r="D1500" t="n">
        <v>163.70729101368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0.4440849</v>
      </c>
      <c r="D1501" t="n">
        <v>167.22068714172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0.4534993</v>
      </c>
      <c r="D1502" t="n">
        <v>170.27977510638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0.4630701</v>
      </c>
      <c r="D1503" t="n">
        <v>173.52037249992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0.4716866</v>
      </c>
      <c r="D1504" t="n">
        <v>176.34247933914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0.4790169</v>
      </c>
      <c r="D1505" t="n">
        <v>178.7372591463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0.4864028</v>
      </c>
      <c r="D1506" t="n">
        <v>181.16238486456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0.4929577</v>
      </c>
      <c r="D1507" t="n">
        <v>183.1685483304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0.4991114</v>
      </c>
      <c r="D1508" t="n">
        <v>185.02540362432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0.5046737</v>
      </c>
      <c r="D1509" t="n">
        <v>186.833328102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0.5081163</v>
      </c>
      <c r="D1510" t="n">
        <v>187.97078090034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0.5116754999999999</v>
      </c>
      <c r="D1511" t="n">
        <v>188.866346913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0.5154824</v>
      </c>
      <c r="D1512" t="n">
        <v>189.742133052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0.5178791</v>
      </c>
      <c r="D1513" t="n">
        <v>190.2804978168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0.5205192</v>
      </c>
      <c r="D1514" t="n">
        <v>190.8031393116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0.5224167</v>
      </c>
      <c r="D1515" t="n">
        <v>190.98188144496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0.5220454</v>
      </c>
      <c r="D1516" t="n">
        <v>190.443390894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0.5211118</v>
      </c>
      <c r="D1517" t="n">
        <v>189.84439720008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0.520364</v>
      </c>
      <c r="D1518" t="n">
        <v>189.07685005176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0.519194</v>
      </c>
      <c r="D1519" t="n">
        <v>187.977982158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0.5174485</v>
      </c>
      <c r="D1520" t="n">
        <v>186.90310797426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0.5145378</v>
      </c>
      <c r="D1521" t="n">
        <v>185.40713317338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0.5099245</v>
      </c>
      <c r="D1522" t="n">
        <v>183.4525105866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0.5055004</v>
      </c>
      <c r="D1523" t="n">
        <v>181.27115844642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0.5003881</v>
      </c>
      <c r="D1524" t="n">
        <v>178.74452329704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0.494555</v>
      </c>
      <c r="D1525" t="n">
        <v>176.13087557148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0.4890254</v>
      </c>
      <c r="D1526" t="n">
        <v>173.33358005232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0.4815277</v>
      </c>
      <c r="D1527" t="n">
        <v>170.22229083126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0.4742826</v>
      </c>
      <c r="D1528" t="n">
        <v>166.86543557934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0.466467</v>
      </c>
      <c r="D1529" t="n">
        <v>163.14317153262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0.4554054</v>
      </c>
      <c r="D1530" t="n">
        <v>159.20358044796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0.4455733</v>
      </c>
      <c r="D1531" t="n">
        <v>155.1393038322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0.4358498</v>
      </c>
      <c r="D1532" t="n">
        <v>150.92314042824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0.4238765</v>
      </c>
      <c r="D1533" t="n">
        <v>146.51663111766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0.4124105</v>
      </c>
      <c r="D1534" t="n">
        <v>141.83493313554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0.3999891</v>
      </c>
      <c r="D1535" t="n">
        <v>136.85040497322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0.3869304</v>
      </c>
      <c r="D1536" t="n">
        <v>131.61024788724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0.3745671</v>
      </c>
      <c r="D1537" t="n">
        <v>126.33716627388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0.3606877</v>
      </c>
      <c r="D1538" t="n">
        <v>120.98358151812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0.3461553</v>
      </c>
      <c r="D1539" t="n">
        <v>115.39122318414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0.332485</v>
      </c>
      <c r="D1540" t="n">
        <v>109.68235541946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0.3172552</v>
      </c>
      <c r="D1541" t="n">
        <v>103.80568891734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0.3011861</v>
      </c>
      <c r="D1542" t="n">
        <v>97.6360035555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0.2860437</v>
      </c>
      <c r="D1543" t="n">
        <v>91.41248171718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0.2690816</v>
      </c>
      <c r="D1544" t="n">
        <v>85.15946302434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0.2526945</v>
      </c>
      <c r="D1545" t="n">
        <v>78.64175880431999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0.2364293</v>
      </c>
      <c r="D1546" t="n">
        <v>72.27182187576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0.2178312</v>
      </c>
      <c r="D1547" t="n">
        <v>65.88682205453999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0.2012121</v>
      </c>
      <c r="D1548" t="n">
        <v>59.00745117797999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0.1830589</v>
      </c>
      <c r="D1549" t="n">
        <v>52.14631929462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0.1630468</v>
      </c>
      <c r="D1550" t="n">
        <v>45.39528174780001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0.1443118</v>
      </c>
      <c r="D1551" t="n">
        <v>38.60786055419999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0.1259046</v>
      </c>
      <c r="D1552" t="n">
        <v>31.78320665724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0.1076007</v>
      </c>
      <c r="D1553" t="n">
        <v>24.86106848628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0.0871445</v>
      </c>
      <c r="D1554" t="n">
        <v>17.847320254992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0.06771546000000001</v>
      </c>
      <c r="D1555" t="n">
        <v>10.821370766184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0.04963122</v>
      </c>
      <c r="D1556" t="n">
        <v>3.958959008646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0.03113049</v>
      </c>
      <c r="D1557" t="n">
        <v>-2.876592686751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0.01227099</v>
      </c>
      <c r="D1558" t="n">
        <v>-9.731034318726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-0.007319427</v>
      </c>
      <c r="D1559" t="n">
        <v>-16.76209072563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-0.02569648</v>
      </c>
      <c r="D1560" t="n">
        <v>-23.77916600085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-0.04558083</v>
      </c>
      <c r="D1561" t="n">
        <v>-30.520807321518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-0.0648296</v>
      </c>
      <c r="D1562" t="n">
        <v>-37.4113197072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-0.08269034</v>
      </c>
      <c r="D1563" t="n">
        <v>-44.17786039823999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-0.1018583</v>
      </c>
      <c r="D1564" t="n">
        <v>-50.70506147334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-0.119259</v>
      </c>
      <c r="D1565" t="n">
        <v>-57.26138204448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-0.137199</v>
      </c>
      <c r="D1566" t="n">
        <v>-63.7740548181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-0.1551266</v>
      </c>
      <c r="D1567" t="n">
        <v>-70.34254520022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-0.1723284</v>
      </c>
      <c r="D1568" t="n">
        <v>-76.76694753606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-0.1912854</v>
      </c>
      <c r="D1569" t="n">
        <v>-83.03550081965999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-0.2081779</v>
      </c>
      <c r="D1570" t="n">
        <v>-89.28131825484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-0.2246037</v>
      </c>
      <c r="D1571" t="n">
        <v>-95.13644387706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-0.2417608</v>
      </c>
      <c r="D1572" t="n">
        <v>-100.83578334012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-0.2576428</v>
      </c>
      <c r="D1573" t="n">
        <v>-106.8386762538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-0.2739816</v>
      </c>
      <c r="D1574" t="n">
        <v>-112.6301855256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-0.28947</v>
      </c>
      <c r="D1575" t="n">
        <v>-118.05307845552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-0.30395</v>
      </c>
      <c r="D1576" t="n">
        <v>-123.39622296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-0.3179971</v>
      </c>
      <c r="D1577" t="n">
        <v>-128.47449325806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-0.3317835</v>
      </c>
      <c r="D1578" t="n">
        <v>-133.5229522362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-0.3456421</v>
      </c>
      <c r="D1579" t="n">
        <v>-138.52414706472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-0.3585237</v>
      </c>
      <c r="D1580" t="n">
        <v>-143.22480731046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-0.3715226</v>
      </c>
      <c r="D1581" t="n">
        <v>-147.7297128447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-0.3835176</v>
      </c>
      <c r="D1582" t="n">
        <v>-151.8622598988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-0.3945854</v>
      </c>
      <c r="D1583" t="n">
        <v>-155.85383211408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-0.4064146</v>
      </c>
      <c r="D1584" t="n">
        <v>-159.97958671554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-0.4168557</v>
      </c>
      <c r="D1585" t="n">
        <v>-163.8086432121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-0.4261542</v>
      </c>
      <c r="D1586" t="n">
        <v>-167.09452362324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-0.4351364</v>
      </c>
      <c r="D1587" t="n">
        <v>-170.3216933442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-0.4435211</v>
      </c>
      <c r="D1588" t="n">
        <v>-173.45323413702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-0.4514574</v>
      </c>
      <c r="D1589" t="n">
        <v>-176.0388315489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-0.458573</v>
      </c>
      <c r="D1590" t="n">
        <v>-178.56574971714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-0.4654803</v>
      </c>
      <c r="D1591" t="n">
        <v>-180.99924021504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-0.4717455</v>
      </c>
      <c r="D1592" t="n">
        <v>-183.09666153996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-0.4771811</v>
      </c>
      <c r="D1593" t="n">
        <v>-185.02002626598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-0.4822118</v>
      </c>
      <c r="D1594" t="n">
        <v>-186.54156710388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-0.4861026</v>
      </c>
      <c r="D1595" t="n">
        <v>-187.84266769638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-0.4895228</v>
      </c>
      <c r="D1596" t="n">
        <v>-188.87269911408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-0.4928661</v>
      </c>
      <c r="D1597" t="n">
        <v>-189.61137833868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-0.4954754</v>
      </c>
      <c r="D1598" t="n">
        <v>-190.32386259546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-0.4968954</v>
      </c>
      <c r="D1599" t="n">
        <v>-190.68980598144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-0.4975021</v>
      </c>
      <c r="D1600" t="n">
        <v>-190.59499466334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-0.4982443</v>
      </c>
      <c r="D1601" t="n">
        <v>-190.31562360198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-0.498185</v>
      </c>
      <c r="D1602" t="n">
        <v>-189.82317078558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-0.497185</v>
      </c>
      <c r="D1603" t="n">
        <v>-189.02103244326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-0.4960556</v>
      </c>
      <c r="D1604" t="n">
        <v>-188.22612680514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-0.4946869</v>
      </c>
      <c r="D1605" t="n">
        <v>-187.09980608196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-0.4919092</v>
      </c>
      <c r="D1606" t="n">
        <v>-185.37401996676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-0.487452</v>
      </c>
      <c r="D1607" t="n">
        <v>-183.49320240936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-0.4836493</v>
      </c>
      <c r="D1608" t="n">
        <v>-181.41584397696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-0.4793574</v>
      </c>
      <c r="D1609" t="n">
        <v>-179.21301384996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-0.4739901</v>
      </c>
      <c r="D1610" t="n">
        <v>-176.7433912776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-0.4686535</v>
      </c>
      <c r="D1611" t="n">
        <v>-173.8636743771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-0.4630306</v>
      </c>
      <c r="D1612" t="n">
        <v>-170.7778254069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-0.4577006</v>
      </c>
      <c r="D1613" t="n">
        <v>-167.52549845394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-0.4485723</v>
      </c>
      <c r="D1614" t="n">
        <v>-164.13477527844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-0.439676</v>
      </c>
      <c r="D1615" t="n">
        <v>-160.21238545116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-0.4341432</v>
      </c>
      <c r="D1616" t="n">
        <v>-156.21483839328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-0.4233897</v>
      </c>
      <c r="D1617" t="n">
        <v>-152.17229133666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-0.4135404</v>
      </c>
      <c r="D1618" t="n">
        <v>-147.51266882562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-0.4057228</v>
      </c>
      <c r="D1619" t="n">
        <v>-143.13785762736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-0.3964691</v>
      </c>
      <c r="D1620" t="n">
        <v>-138.50310932946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-0.3870185</v>
      </c>
      <c r="D1621" t="n">
        <v>-133.2039270879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-0.3725582</v>
      </c>
      <c r="D1622" t="n">
        <v>-128.19987062424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-0.3602209</v>
      </c>
      <c r="D1623" t="n">
        <v>-122.93487077166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-0.3492091</v>
      </c>
      <c r="D1624" t="n">
        <v>-117.26449357194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-0.336044</v>
      </c>
      <c r="D1625" t="n">
        <v>-111.6360031635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-0.3243849</v>
      </c>
      <c r="D1626" t="n">
        <v>-105.85798445736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-0.3088296</v>
      </c>
      <c r="D1627" t="n">
        <v>-99.98053179173999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-0.2938099</v>
      </c>
      <c r="D1628" t="n">
        <v>-93.97226151971999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-0.2834391</v>
      </c>
      <c r="D1629" t="n">
        <v>-87.54864534738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-0.2708296</v>
      </c>
      <c r="D1630" t="n">
        <v>-81.30770212590001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-0.2535345</v>
      </c>
      <c r="D1631" t="n">
        <v>-75.25207336464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-0.2371223</v>
      </c>
      <c r="D1632" t="n">
        <v>-68.60421191556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-0.223512</v>
      </c>
      <c r="D1633" t="n">
        <v>-61.9902498366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-0.2080438</v>
      </c>
      <c r="D1634" t="n">
        <v>-55.47153932729999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-0.1902517</v>
      </c>
      <c r="D1635" t="n">
        <v>-48.66106781988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-0.1767657</v>
      </c>
      <c r="D1636" t="n">
        <v>-41.80518750869999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-0.1629063</v>
      </c>
      <c r="D1637" t="n">
        <v>-35.11575373374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-0.1452418</v>
      </c>
      <c r="D1638" t="n">
        <v>-28.437568386138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-0.1296284</v>
      </c>
      <c r="D1639" t="n">
        <v>-21.506750970138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-0.1104009</v>
      </c>
      <c r="D1640" t="n">
        <v>-14.558103365958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-0.09281151999999999</v>
      </c>
      <c r="D1641" t="n">
        <v>-7.598628718056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-0.07846133</v>
      </c>
      <c r="D1642" t="n">
        <v>-0.6962295402540001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-0.0599341</v>
      </c>
      <c r="D1643" t="n">
        <v>6.23251554876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-0.04401817</v>
      </c>
      <c r="D1644" t="n">
        <v>12.977402152356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-0.0268316</v>
      </c>
      <c r="D1645" t="n">
        <v>19.545335930718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-0.009384394000000001</v>
      </c>
      <c r="D1646" t="n">
        <v>26.694304284006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0.008309785</v>
      </c>
      <c r="D1647" t="n">
        <v>33.451256925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0.03242958</v>
      </c>
      <c r="D1648" t="n">
        <v>39.98289196224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0.05008077</v>
      </c>
      <c r="D1649" t="n">
        <v>47.02628799144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0.06723166999999999</v>
      </c>
      <c r="D1650" t="n">
        <v>53.41034441646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0.0878961</v>
      </c>
      <c r="D1651" t="n">
        <v>59.69144486952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0.1082263</v>
      </c>
      <c r="D1652" t="n">
        <v>66.43147612733999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0.1286181</v>
      </c>
      <c r="D1653" t="n">
        <v>72.86191619885999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0.1468669</v>
      </c>
      <c r="D1654" t="n">
        <v>79.00012357416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0.1707917</v>
      </c>
      <c r="D1655" t="n">
        <v>85.39471459008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0.1903915</v>
      </c>
      <c r="D1656" t="n">
        <v>91.58439995136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0.2122775</v>
      </c>
      <c r="D1657" t="n">
        <v>97.13150671427999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0.23652</v>
      </c>
      <c r="D1658" t="n">
        <v>103.10826755322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0.2520479</v>
      </c>
      <c r="D1659" t="n">
        <v>109.04311015434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0.2754703</v>
      </c>
      <c r="D1660" t="n">
        <v>114.46150622904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0.294682</v>
      </c>
      <c r="D1661" t="n">
        <v>119.95468217586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0.3096035</v>
      </c>
      <c r="D1662" t="n">
        <v>125.31914743446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0.3295403</v>
      </c>
      <c r="D1663" t="n">
        <v>130.46276364264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0.3441342</v>
      </c>
      <c r="D1664" t="n">
        <v>135.257857848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0.3604935</v>
      </c>
      <c r="D1665" t="n">
        <v>139.98971306142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0.3754288</v>
      </c>
      <c r="D1666" t="n">
        <v>144.78785758116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0.389415</v>
      </c>
      <c r="D1667" t="n">
        <v>149.36694550326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0.40388</v>
      </c>
      <c r="D1668" t="n">
        <v>153.52207117308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0.4144976</v>
      </c>
      <c r="D1669" t="n">
        <v>157.42197672426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0.427345</v>
      </c>
      <c r="D1670" t="n">
        <v>161.3534546016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0.4374279</v>
      </c>
      <c r="D1671" t="n">
        <v>164.8045551339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0.4475348</v>
      </c>
      <c r="D1672" t="n">
        <v>168.18392610846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0.4580489</v>
      </c>
      <c r="D1673" t="n">
        <v>171.60477506928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0.4655518</v>
      </c>
      <c r="D1674" t="n">
        <v>174.47996366802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0.4745528</v>
      </c>
      <c r="D1675" t="n">
        <v>177.1174478709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0.4816574</v>
      </c>
      <c r="D1676" t="n">
        <v>179.52543522486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0.488553</v>
      </c>
      <c r="D1677" t="n">
        <v>181.77606409266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0.4953729</v>
      </c>
      <c r="D1678" t="n">
        <v>183.82779359496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0.5005725</v>
      </c>
      <c r="D1679" t="n">
        <v>185.57131555872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0.5062942</v>
      </c>
      <c r="D1680" t="n">
        <v>187.18084381554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0.5102894</v>
      </c>
      <c r="D1681" t="n">
        <v>188.50681862118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0.5133645999999999</v>
      </c>
      <c r="D1682" t="n">
        <v>189.23106388392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0.5162349000000001</v>
      </c>
      <c r="D1683" t="n">
        <v>189.81229028274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0.5184908</v>
      </c>
      <c r="D1684" t="n">
        <v>190.54405126854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0.5201094000000001</v>
      </c>
      <c r="D1685" t="n">
        <v>190.59200724204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0.5213285</v>
      </c>
      <c r="D1686" t="n">
        <v>190.58323365738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0.522326</v>
      </c>
      <c r="D1687" t="n">
        <v>190.57901982102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0.521412</v>
      </c>
      <c r="D1688" t="n">
        <v>189.64864248858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0.5201055</v>
      </c>
      <c r="D1689" t="n">
        <v>188.6916613833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0.518651</v>
      </c>
      <c r="D1690" t="n">
        <v>187.58968028208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0.5159115</v>
      </c>
      <c r="D1691" t="n">
        <v>186.06254196006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0.5131241</v>
      </c>
      <c r="D1692" t="n">
        <v>184.66876841418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0.5095987</v>
      </c>
      <c r="D1693" t="n">
        <v>182.74565526048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0.5044709000000001</v>
      </c>
      <c r="D1694" t="n">
        <v>180.28895721606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0.4984809</v>
      </c>
      <c r="D1695" t="n">
        <v>177.97062394764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0.4921793</v>
      </c>
      <c r="D1696" t="n">
        <v>175.16254226526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0.4855737</v>
      </c>
      <c r="D1697" t="n">
        <v>171.96773103396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0.4783705</v>
      </c>
      <c r="D1698" t="n">
        <v>169.08791979384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0.4704843</v>
      </c>
      <c r="D1699" t="n">
        <v>165.62738529954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0.461755</v>
      </c>
      <c r="D1700" t="n">
        <v>161.70905207592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0.452087</v>
      </c>
      <c r="D1701" t="n">
        <v>157.90672513836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0.4410883</v>
      </c>
      <c r="D1702" t="n">
        <v>153.69436676574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0.4304276</v>
      </c>
      <c r="D1703" t="n">
        <v>149.3095870143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0.419789</v>
      </c>
      <c r="D1704" t="n">
        <v>144.70920978462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0.4080139</v>
      </c>
      <c r="D1705" t="n">
        <v>139.93084513854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0.3957997</v>
      </c>
      <c r="D1706" t="n">
        <v>135.20905281792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0.3819433</v>
      </c>
      <c r="D1707" t="n">
        <v>129.90889573362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0.3684914</v>
      </c>
      <c r="D1708" t="n">
        <v>124.3268833113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0.35506</v>
      </c>
      <c r="D1709" t="n">
        <v>118.9419778017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0.3407533</v>
      </c>
      <c r="D1710" t="n">
        <v>113.15373897006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0.3266152</v>
      </c>
      <c r="D1711" t="n">
        <v>107.38550013786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0.3111587</v>
      </c>
      <c r="D1712" t="n">
        <v>101.85421098456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0.2961427</v>
      </c>
      <c r="D1713" t="n">
        <v>95.51656965257999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0.280038</v>
      </c>
      <c r="D1714" t="n">
        <v>89.12741888807999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0.2624753</v>
      </c>
      <c r="D1715" t="n">
        <v>82.98701025497999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0.2475627</v>
      </c>
      <c r="D1716" t="n">
        <v>76.31619283169999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0.2307198</v>
      </c>
      <c r="D1717" t="n">
        <v>69.99298546157999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0.2121561</v>
      </c>
      <c r="D1718" t="n">
        <v>63.53870891274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0.1950722</v>
      </c>
      <c r="D1719" t="n">
        <v>56.57880344724001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0.1751437</v>
      </c>
      <c r="D1720" t="n">
        <v>49.94911809828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0.1559005</v>
      </c>
      <c r="D1721" t="n">
        <v>43.0834893597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0.1381077</v>
      </c>
      <c r="D1722" t="n">
        <v>36.22298640714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0.118796</v>
      </c>
      <c r="D1723" t="n">
        <v>29.514124959768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0.1006912</v>
      </c>
      <c r="D1724" t="n">
        <v>22.500552829104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0.08164591</v>
      </c>
      <c r="D1725" t="n">
        <v>15.641553021156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0.0620939</v>
      </c>
      <c r="D1726" t="n">
        <v>8.708194724724001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0.04452559</v>
      </c>
      <c r="D1727" t="n">
        <v>1.6221927218742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0.0257343</v>
      </c>
      <c r="D1728" t="n">
        <v>-5.133144510359999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0.00665773</v>
      </c>
      <c r="D1729" t="n">
        <v>-12.057565700124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-0.01143311</v>
      </c>
      <c r="D1730" t="n">
        <v>-19.12333279788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-0.03084543</v>
      </c>
      <c r="D1731" t="n">
        <v>-25.835338899252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-0.0494666</v>
      </c>
      <c r="D1732" t="n">
        <v>-32.75584813944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-0.068262</v>
      </c>
      <c r="D1733" t="n">
        <v>-39.63040769537999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-0.08770859</v>
      </c>
      <c r="D1734" t="n">
        <v>-46.19062763748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-0.1054092</v>
      </c>
      <c r="D1735" t="n">
        <v>-52.88446392804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-0.1236896</v>
      </c>
      <c r="D1736" t="n">
        <v>-59.41235682702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-0.142468</v>
      </c>
      <c r="D1737" t="n">
        <v>-65.92075287119999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-0.1601397</v>
      </c>
      <c r="D1738" t="n">
        <v>-72.46012375728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-0.1775568</v>
      </c>
      <c r="D1739" t="n">
        <v>-78.66814245138001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-0.1951344</v>
      </c>
      <c r="D1740" t="n">
        <v>-84.83072089517999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-0.2123842</v>
      </c>
      <c r="D1741" t="n">
        <v>-91.03732449498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-0.2296364</v>
      </c>
      <c r="D1742" t="n">
        <v>-97.11050042556001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-0.2461875</v>
      </c>
      <c r="D1743" t="n">
        <v>-103.01160088926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-0.262209</v>
      </c>
      <c r="D1744" t="n">
        <v>-108.7745252562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-0.2784778</v>
      </c>
      <c r="D1745" t="n">
        <v>-114.29311000734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-0.2933544</v>
      </c>
      <c r="D1746" t="n">
        <v>-119.64990231018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-0.3081634</v>
      </c>
      <c r="D1747" t="n">
        <v>-125.05068832248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-0.3233354</v>
      </c>
      <c r="D1748" t="n">
        <v>-130.32801521874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-0.3368885</v>
      </c>
      <c r="D1749" t="n">
        <v>-135.2682352062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-0.3500226</v>
      </c>
      <c r="D1750" t="n">
        <v>-139.97864387934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-0.3630221</v>
      </c>
      <c r="D1751" t="n">
        <v>-144.6885179613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-0.375623</v>
      </c>
      <c r="D1752" t="n">
        <v>-149.1448071447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-0.3876907</v>
      </c>
      <c r="D1753" t="n">
        <v>-153.38373784362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-0.3989535</v>
      </c>
      <c r="D1754" t="n">
        <v>-157.52895785334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-0.4096755</v>
      </c>
      <c r="D1755" t="n">
        <v>-161.34735397284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-0.4199914</v>
      </c>
      <c r="D1756" t="n">
        <v>-164.93939789742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-0.4294753</v>
      </c>
      <c r="D1757" t="n">
        <v>-168.21908334018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-0.4380651</v>
      </c>
      <c r="D1758" t="n">
        <v>-171.3344291649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-0.4467198</v>
      </c>
      <c r="D1759" t="n">
        <v>-174.44392593318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-0.4544395</v>
      </c>
      <c r="D1760" t="n">
        <v>-177.13282522896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-0.4613837</v>
      </c>
      <c r="D1761" t="n">
        <v>-179.5309698159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-0.4682894</v>
      </c>
      <c r="D1762" t="n">
        <v>-181.875781071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-0.4739367</v>
      </c>
      <c r="D1763" t="n">
        <v>-183.8981080584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-0.4789685</v>
      </c>
      <c r="D1764" t="n">
        <v>-185.55898851504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-0.4837928</v>
      </c>
      <c r="D1765" t="n">
        <v>-187.01166143034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-0.4877428</v>
      </c>
      <c r="D1766" t="n">
        <v>-188.26813938258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-0.4915143</v>
      </c>
      <c r="D1767" t="n">
        <v>-189.37883117538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-0.4942825</v>
      </c>
      <c r="D1768" t="n">
        <v>-190.07920851426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-0.4960017</v>
      </c>
      <c r="D1769" t="n">
        <v>-190.44644120838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-0.4981706</v>
      </c>
      <c r="D1770" t="n">
        <v>-190.85826509622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-0.4992166</v>
      </c>
      <c r="D1771" t="n">
        <v>-190.73518333866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-0.4991082</v>
      </c>
      <c r="D1772" t="n">
        <v>-190.2267242334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-0.4986943</v>
      </c>
      <c r="D1773" t="n">
        <v>-189.82543493646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-0.4976729</v>
      </c>
      <c r="D1774" t="n">
        <v>-188.9883594882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-0.4970424</v>
      </c>
      <c r="D1775" t="n">
        <v>-187.83452304252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-0.4946643</v>
      </c>
      <c r="D1776" t="n">
        <v>-186.5262526389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-0.4903497</v>
      </c>
      <c r="D1777" t="n">
        <v>-184.86835960356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-0.4877372</v>
      </c>
      <c r="D1778" t="n">
        <v>-182.99587537926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-0.4843489</v>
      </c>
      <c r="D1779" t="n">
        <v>-180.86496348924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-0.4787395</v>
      </c>
      <c r="D1780" t="n">
        <v>-178.46175600936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-0.4739235</v>
      </c>
      <c r="D1781" t="n">
        <v>-175.95273092238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-0.4675791</v>
      </c>
      <c r="D1782" t="n">
        <v>-173.07071842446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-0.4603978</v>
      </c>
      <c r="D1783" t="n">
        <v>-169.61030971632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-0.455422</v>
      </c>
      <c r="D1784" t="n">
        <v>-166.21647333336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-0.4475065</v>
      </c>
      <c r="D1785" t="n">
        <v>-162.85977531414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-0.4384888</v>
      </c>
      <c r="D1786" t="n">
        <v>-158.91678800316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-0.4313683</v>
      </c>
      <c r="D1787" t="n">
        <v>-154.95999566112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-0.4211819</v>
      </c>
      <c r="D1788" t="n">
        <v>-150.83700835518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-0.4111708</v>
      </c>
      <c r="D1789" t="n">
        <v>-146.0564424513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-0.4008295</v>
      </c>
      <c r="D1790" t="n">
        <v>-141.41653692084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-0.3893312</v>
      </c>
      <c r="D1791" t="n">
        <v>-136.73251189476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-0.3795263</v>
      </c>
      <c r="D1792" t="n">
        <v>-131.66065669086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-0.3656814</v>
      </c>
      <c r="D1793" t="n">
        <v>-126.57411595278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-0.3519725</v>
      </c>
      <c r="D1794" t="n">
        <v>-121.06625447178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-0.3420901</v>
      </c>
      <c r="D1795" t="n">
        <v>-115.2996823062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-0.3303217</v>
      </c>
      <c r="D1796" t="n">
        <v>-109.69248120534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-0.3167287</v>
      </c>
      <c r="D1797" t="n">
        <v>-103.8676071546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-0.3027622</v>
      </c>
      <c r="D1798" t="n">
        <v>-97.94015449038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-0.2908926</v>
      </c>
      <c r="D1799" t="n">
        <v>-91.99899113472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-0.2763459</v>
      </c>
      <c r="D1800" t="n">
        <v>-85.69037495916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-0.2597422</v>
      </c>
      <c r="D1801" t="n">
        <v>-79.14735627443999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-0.2463263</v>
      </c>
      <c r="D1802" t="n">
        <v>-72.81465204924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-0.2319776</v>
      </c>
      <c r="D1803" t="n">
        <v>-66.40924342356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-0.2182199</v>
      </c>
      <c r="D1804" t="n">
        <v>-59.78248260282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-0.2017682</v>
      </c>
      <c r="D1805" t="n">
        <v>-53.31638215494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-0.183865</v>
      </c>
      <c r="D1806" t="n">
        <v>-46.55179114937999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-0.1704237</v>
      </c>
      <c r="D1807" t="n">
        <v>-39.54279763494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-0.1547377</v>
      </c>
      <c r="D1808" t="n">
        <v>-32.74424436618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-0.1391255</v>
      </c>
      <c r="D1809" t="n">
        <v>-25.887345187104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-0.123722</v>
      </c>
      <c r="D1810" t="n">
        <v>-19.269112668012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-0.1070487</v>
      </c>
      <c r="D1811" t="n">
        <v>-12.523713485814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-0.0927031</v>
      </c>
      <c r="D1812" t="n">
        <v>-5.384226264335999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-0.07400621</v>
      </c>
      <c r="D1813" t="n">
        <v>1.406361595842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-0.05690478</v>
      </c>
      <c r="D1814" t="n">
        <v>8.373990331566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-0.04303642</v>
      </c>
      <c r="D1815" t="n">
        <v>15.439364347572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-0.02539139</v>
      </c>
      <c r="D1816" t="n">
        <v>21.919908191274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-0.008943095999999999</v>
      </c>
      <c r="D1817" t="n">
        <v>28.64232624204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0.01222155</v>
      </c>
      <c r="D1818" t="n">
        <v>35.49113108172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0.03391305</v>
      </c>
      <c r="D1819" t="n">
        <v>42.16534473132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0.05143077</v>
      </c>
      <c r="D1820" t="n">
        <v>49.02801749514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0.07324804</v>
      </c>
      <c r="D1821" t="n">
        <v>55.6795581894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0.09265199</v>
      </c>
      <c r="D1822" t="n">
        <v>62.0841177585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0.1125154</v>
      </c>
      <c r="D1823" t="n">
        <v>68.39072135549999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0.1332554</v>
      </c>
      <c r="D1824" t="n">
        <v>74.59757652761999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0.1526898</v>
      </c>
      <c r="D1825" t="n">
        <v>80.87713610022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0.1775686</v>
      </c>
      <c r="D1826" t="n">
        <v>87.27260761926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0.2000136</v>
      </c>
      <c r="D1827" t="n">
        <v>93.44402254080001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0.2214821</v>
      </c>
      <c r="D1828" t="n">
        <v>99.25556325858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0.2435143</v>
      </c>
      <c r="D1829" t="n">
        <v>105.06616058016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0.2607089</v>
      </c>
      <c r="D1830" t="n">
        <v>110.59389627444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0.2799737</v>
      </c>
      <c r="D1831" t="n">
        <v>115.98084580914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0.2993284</v>
      </c>
      <c r="D1832" t="n">
        <v>121.61877017958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0.3167678</v>
      </c>
      <c r="D1833" t="n">
        <v>126.92332977948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0.3349797</v>
      </c>
      <c r="D1834" t="n">
        <v>132.0051849831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0.3509973</v>
      </c>
      <c r="D1835" t="n">
        <v>137.02034207538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0.3662131</v>
      </c>
      <c r="D1836" t="n">
        <v>141.50112811344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0.3811744</v>
      </c>
      <c r="D1837" t="n">
        <v>145.92181981356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0.3947218</v>
      </c>
      <c r="D1838" t="n">
        <v>150.515719056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0.4074678</v>
      </c>
      <c r="D1839" t="n">
        <v>154.74420950364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0.4192345</v>
      </c>
      <c r="D1840" t="n">
        <v>158.81402071044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0.4307192</v>
      </c>
      <c r="D1841" t="n">
        <v>162.54615897072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0.4406195</v>
      </c>
      <c r="D1842" t="n">
        <v>165.81641045148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0.4498359</v>
      </c>
      <c r="D1843" t="n">
        <v>169.22049840648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0.459318</v>
      </c>
      <c r="D1844" t="n">
        <v>172.32543542646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0.4681095</v>
      </c>
      <c r="D1845" t="n">
        <v>175.14238503312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0.4771173</v>
      </c>
      <c r="D1846" t="n">
        <v>178.09593840954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0.4844249</v>
      </c>
      <c r="D1847" t="n">
        <v>180.4734226197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0.4903961</v>
      </c>
      <c r="D1848" t="n">
        <v>182.36266784982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0.4972019</v>
      </c>
      <c r="D1849" t="n">
        <v>184.3087998708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0.5021224</v>
      </c>
      <c r="D1850" t="n">
        <v>185.90804510904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0.5063683</v>
      </c>
      <c r="D1851" t="n">
        <v>187.24524632946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0.5119008</v>
      </c>
      <c r="D1852" t="n">
        <v>188.69191295562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0.5148740000000001</v>
      </c>
      <c r="D1853" t="n">
        <v>189.56295066708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0.5167555</v>
      </c>
      <c r="D1854" t="n">
        <v>189.946535562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0.5192759</v>
      </c>
      <c r="D1855" t="n">
        <v>190.36537202826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0.5202454</v>
      </c>
      <c r="D1856" t="n">
        <v>190.41219592632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0.5211402000000001</v>
      </c>
      <c r="D1857" t="n">
        <v>190.3421330352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0.5218503</v>
      </c>
      <c r="D1858" t="n">
        <v>190.08030914316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0.5208408</v>
      </c>
      <c r="D1859" t="n">
        <v>189.2227934439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0.5191351</v>
      </c>
      <c r="D1860" t="n">
        <v>188.17669284426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0.517505</v>
      </c>
      <c r="D1861" t="n">
        <v>186.92826520626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0.514443</v>
      </c>
      <c r="D1862" t="n">
        <v>185.44886273196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0.5107660000000001</v>
      </c>
      <c r="D1863" t="n">
        <v>183.74631560982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0.5073149</v>
      </c>
      <c r="D1864" t="n">
        <v>181.68122132802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0.5017801</v>
      </c>
      <c r="D1865" t="n">
        <v>179.3218503249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0.4958953</v>
      </c>
      <c r="D1866" t="n">
        <v>176.77880008164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0.4896385</v>
      </c>
      <c r="D1867" t="n">
        <v>173.94320267676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0.4816712</v>
      </c>
      <c r="D1868" t="n">
        <v>170.7671335833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0.4742176</v>
      </c>
      <c r="D1869" t="n">
        <v>167.49807707106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0.4658121</v>
      </c>
      <c r="D1870" t="n">
        <v>164.04672496644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0.4571433</v>
      </c>
      <c r="D1871" t="n">
        <v>160.35185085606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0.448202</v>
      </c>
      <c r="D1872" t="n">
        <v>156.26801449242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0.4375525</v>
      </c>
      <c r="D1873" t="n">
        <v>151.91031021192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0.4268501</v>
      </c>
      <c r="D1874" t="n">
        <v>147.55889523942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0.4144782</v>
      </c>
      <c r="D1875" t="n">
        <v>142.78965008994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0.4019721</v>
      </c>
      <c r="D1876" t="n">
        <v>137.94656846454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0.3902285</v>
      </c>
      <c r="D1877" t="n">
        <v>133.1408767752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0.3770237</v>
      </c>
      <c r="D1878" t="n">
        <v>127.84458761532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0.3634074</v>
      </c>
      <c r="D1879" t="n">
        <v>122.34832990758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0.3496602</v>
      </c>
      <c r="D1880" t="n">
        <v>116.91172628622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0.3355448</v>
      </c>
      <c r="D1881" t="n">
        <v>111.26961952596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0.3202864</v>
      </c>
      <c r="D1882" t="n">
        <v>105.2668209519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0.3046875</v>
      </c>
      <c r="D1883" t="n">
        <v>99.25735571135999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0.2901687</v>
      </c>
      <c r="D1884" t="n">
        <v>93.25962003023999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0.2741712</v>
      </c>
      <c r="D1885" t="n">
        <v>86.99546926223999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0.2574346</v>
      </c>
      <c r="D1886" t="n">
        <v>80.58072101418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0.2408108</v>
      </c>
      <c r="D1887" t="n">
        <v>74.1911928912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0.2230641</v>
      </c>
      <c r="D1888" t="n">
        <v>67.72040690886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0.2052897</v>
      </c>
      <c r="D1889" t="n">
        <v>60.96930646896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0.1866936</v>
      </c>
      <c r="D1890" t="n">
        <v>54.26811168803999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0.1677101</v>
      </c>
      <c r="D1891" t="n">
        <v>47.59188545988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0.1500364</v>
      </c>
      <c r="D1892" t="n">
        <v>40.77635105952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0.1319447</v>
      </c>
      <c r="D1893" t="n">
        <v>33.91506194346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0.1128751</v>
      </c>
      <c r="D1894" t="n">
        <v>26.921961510336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0.09376784000000001</v>
      </c>
      <c r="D1895" t="n">
        <v>20.069933400306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0.07534377</v>
      </c>
      <c r="D1896" t="n">
        <v>13.196329819182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0.05640551</v>
      </c>
      <c r="D1897" t="n">
        <v>6.192996681942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0.0374788</v>
      </c>
      <c r="D1898" t="n">
        <v>-0.6729631887042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0.01809985</v>
      </c>
      <c r="D1899" t="n">
        <v>-7.563147586973999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-0.001674942</v>
      </c>
      <c r="D1900" t="n">
        <v>-14.557046762214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-0.0196227</v>
      </c>
      <c r="D1901" t="n">
        <v>-21.445037135388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-0.0381018</v>
      </c>
      <c r="D1902" t="n">
        <v>-28.227143863728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-0.05756515</v>
      </c>
      <c r="D1903" t="n">
        <v>-35.01565939692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-0.07652774</v>
      </c>
      <c r="D1904" t="n">
        <v>-41.77742021388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-0.09469286</v>
      </c>
      <c r="D1905" t="n">
        <v>-48.49597348488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-0.1128162</v>
      </c>
      <c r="D1906" t="n">
        <v>-55.0910361933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-0.1314303</v>
      </c>
      <c r="D1907" t="n">
        <v>-61.696539153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-0.1489497</v>
      </c>
      <c r="D1908" t="n">
        <v>-68.25918047868001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-0.1664632</v>
      </c>
      <c r="D1909" t="n">
        <v>-74.51672747328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-0.185354</v>
      </c>
      <c r="D1910" t="n">
        <v>-80.86650716969999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-0.2024458</v>
      </c>
      <c r="D1911" t="n">
        <v>-87.18905416247999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-0.2187083</v>
      </c>
      <c r="D1912" t="n">
        <v>-93.19801625837999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-0.2362838</v>
      </c>
      <c r="D1913" t="n">
        <v>-99.19820476962001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-0.252237</v>
      </c>
      <c r="D1914" t="n">
        <v>-105.03043731072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-0.2680057</v>
      </c>
      <c r="D1915" t="n">
        <v>-110.6614748889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-0.2842264</v>
      </c>
      <c r="D1916" t="n">
        <v>-116.3108457999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-0.2991131</v>
      </c>
      <c r="D1917" t="n">
        <v>-121.74131734596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-0.3143485</v>
      </c>
      <c r="D1918" t="n">
        <v>-127.01185178958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-0.3285744</v>
      </c>
      <c r="D1919" t="n">
        <v>-132.15839252598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-0.3415557</v>
      </c>
      <c r="D1920" t="n">
        <v>-136.95468169986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-0.3553462</v>
      </c>
      <c r="D1921" t="n">
        <v>-141.73389540252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-0.3683845</v>
      </c>
      <c r="D1922" t="n">
        <v>-146.4084864666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-0.3800192</v>
      </c>
      <c r="D1923" t="n">
        <v>-150.64867502712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-0.3919258</v>
      </c>
      <c r="D1924" t="n">
        <v>-154.94647364892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-0.4033113</v>
      </c>
      <c r="D1925" t="n">
        <v>-159.05367479178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-0.413465</v>
      </c>
      <c r="D1926" t="n">
        <v>-162.61490110716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-0.4234389</v>
      </c>
      <c r="D1927" t="n">
        <v>-166.1616305676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-0.4326759</v>
      </c>
      <c r="D1928" t="n">
        <v>-169.5584858184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-0.4412848</v>
      </c>
      <c r="D1929" t="n">
        <v>-172.60137881496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-0.4496528</v>
      </c>
      <c r="D1930" t="n">
        <v>-175.48084414314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-0.4570083</v>
      </c>
      <c r="D1931" t="n">
        <v>-178.07034092598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-0.4637989</v>
      </c>
      <c r="D1932" t="n">
        <v>-180.46990060722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-0.4703449</v>
      </c>
      <c r="D1933" t="n">
        <v>-182.73493199034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-0.4760214</v>
      </c>
      <c r="D1934" t="n">
        <v>-184.57807659282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-0.4806514</v>
      </c>
      <c r="D1935" t="n">
        <v>-186.169806108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-0.4847975</v>
      </c>
      <c r="D1936" t="n">
        <v>-187.66795072014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-0.4886786</v>
      </c>
      <c r="D1937" t="n">
        <v>-188.77760477712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-0.4920608</v>
      </c>
      <c r="D1938" t="n">
        <v>-189.66298211082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-0.4947339</v>
      </c>
      <c r="D1939" t="n">
        <v>-190.37990032974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-0.4963723</v>
      </c>
      <c r="D1940" t="n">
        <v>-190.6671330261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-0.4977323</v>
      </c>
      <c r="D1941" t="n">
        <v>-190.86625251738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-0.4988602</v>
      </c>
      <c r="D1942" t="n">
        <v>-190.81354811634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-0.4984558</v>
      </c>
      <c r="D1943" t="n">
        <v>-190.15964876358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-0.4975247</v>
      </c>
      <c r="D1944" t="n">
        <v>-189.44672425524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-0.4968027</v>
      </c>
      <c r="D1945" t="n">
        <v>-188.72423999874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-0.4950817</v>
      </c>
      <c r="D1946" t="n">
        <v>-187.5227934915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-0.4929405</v>
      </c>
      <c r="D1947" t="n">
        <v>-186.02200737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-0.4893903</v>
      </c>
      <c r="D1948" t="n">
        <v>-184.26071811114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-0.484804</v>
      </c>
      <c r="D1949" t="n">
        <v>-182.17159867278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-0.4808929</v>
      </c>
      <c r="D1950" t="n">
        <v>-180.10012074336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-0.4756468</v>
      </c>
      <c r="D1951" t="n">
        <v>-177.68109565386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-0.4704235</v>
      </c>
      <c r="D1952" t="n">
        <v>-174.81820265226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-0.4662977</v>
      </c>
      <c r="D1953" t="n">
        <v>-172.0242090198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-0.4605651</v>
      </c>
      <c r="D1954" t="n">
        <v>-168.76191351366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-0.4536552</v>
      </c>
      <c r="D1955" t="n">
        <v>-165.0207500964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-0.4462779</v>
      </c>
      <c r="D1956" t="n">
        <v>-161.50005837108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-0.4365125</v>
      </c>
      <c r="D1957" t="n">
        <v>-157.71125344572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-0.4257362</v>
      </c>
      <c r="D1958" t="n">
        <v>-153.39666237156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-0.4180317</v>
      </c>
      <c r="D1959" t="n">
        <v>-149.1613165782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-0.4086752</v>
      </c>
      <c r="D1960" t="n">
        <v>-144.65411544654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-0.3967555</v>
      </c>
      <c r="D1961" t="n">
        <v>-139.6687067811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-0.3862759</v>
      </c>
      <c r="D1962" t="n">
        <v>-134.91549936702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-0.373667</v>
      </c>
      <c r="D1963" t="n">
        <v>-129.92229195966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-0.3608466</v>
      </c>
      <c r="D1964" t="n">
        <v>-124.49675752038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-0.3501356</v>
      </c>
      <c r="D1965" t="n">
        <v>-118.97056270656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-0.3389771</v>
      </c>
      <c r="D1966" t="n">
        <v>-113.2869465135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-0.3261033</v>
      </c>
      <c r="D1967" t="n">
        <v>-107.8029844029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-0.312222</v>
      </c>
      <c r="D1968" t="n">
        <v>-101.9295568944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-0.2968313</v>
      </c>
      <c r="D1969" t="n">
        <v>-95.68801618866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-0.2832167</v>
      </c>
      <c r="D1970" t="n">
        <v>-89.70949434347999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-0.2706897</v>
      </c>
      <c r="D1971" t="n">
        <v>-83.43144420479999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-0.2541807</v>
      </c>
      <c r="D1972" t="n">
        <v>-76.91443180866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-0.2407954</v>
      </c>
      <c r="D1973" t="n">
        <v>-70.58068984764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-0.2275862</v>
      </c>
      <c r="D1974" t="n">
        <v>-64.15075292076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-0.2084491</v>
      </c>
      <c r="D1975" t="n">
        <v>-57.51270279216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-0.1954695</v>
      </c>
      <c r="D1976" t="n">
        <v>-50.84723128068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-0.1837681</v>
      </c>
      <c r="D1977" t="n">
        <v>-44.0855333568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-0.1649761</v>
      </c>
      <c r="D1978" t="n">
        <v>-37.19808071946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-0.1493172</v>
      </c>
      <c r="D1979" t="n">
        <v>-30.366014873022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-0.1341052</v>
      </c>
      <c r="D1980" t="n">
        <v>-23.612417577846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-0.1177368</v>
      </c>
      <c r="D1981" t="n">
        <v>-16.945505814834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-0.1019679</v>
      </c>
      <c r="D1982" t="n">
        <v>-10.0781443719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-0.082619</v>
      </c>
      <c r="D1983" t="n">
        <v>-2.8516426874496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-0.06330279</v>
      </c>
      <c r="D1984" t="n">
        <v>3.997191711978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-0.04600005</v>
      </c>
      <c r="D1985" t="n">
        <v>10.65325441869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-0.02914756</v>
      </c>
      <c r="D1986" t="n">
        <v>17.64617875119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-0.009655509</v>
      </c>
      <c r="D1987" t="n">
        <v>24.29924460264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0.01039326</v>
      </c>
      <c r="D1988" t="n">
        <v>31.027838753862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0.03016964</v>
      </c>
      <c r="D1989" t="n">
        <v>38.0476404441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0.05129297</v>
      </c>
      <c r="D1990" t="n">
        <v>44.69474717621999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0.06694323000000001</v>
      </c>
      <c r="D1991" t="n">
        <v>51.30877214826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0.08517131</v>
      </c>
      <c r="D1992" t="n">
        <v>57.76845750198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0.1059548</v>
      </c>
      <c r="D1993" t="n">
        <v>64.15248248045999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0.1246943</v>
      </c>
      <c r="D1994" t="n">
        <v>70.55534393640001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0.1472976</v>
      </c>
      <c r="D1995" t="n">
        <v>76.908802878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0.1703749</v>
      </c>
      <c r="D1996" t="n">
        <v>83.34169577963999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0.1908556</v>
      </c>
      <c r="D1997" t="n">
        <v>89.65653837012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0.2080569</v>
      </c>
      <c r="D1998" t="n">
        <v>95.60814197706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0.2283177</v>
      </c>
      <c r="D1999" t="n">
        <v>101.12062609944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0.2493501</v>
      </c>
      <c r="D2000" t="n">
        <v>106.853770593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0.2661086</v>
      </c>
      <c r="D2001" t="n">
        <v>112.70804715864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2026-09-27T01:54:22Z</dcterms:modified>
  <cp:lastModifiedBy>F2451E0501</cp:lastModifiedBy>
</cp:coreProperties>
</file>