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-0.5242545</v>
      </c>
      <c r="D2" t="n">
        <v>-208.71879918732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-0.7050171</v>
      </c>
      <c r="D3" t="n">
        <v>-271.52961503868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-0.7870317999999999</v>
      </c>
      <c r="D4" t="n">
        <v>-298.7381991825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-0.7588378</v>
      </c>
      <c r="D5" t="n">
        <v>-285.05694170394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-0.6306297</v>
      </c>
      <c r="D6" t="n">
        <v>-231.97040230986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-0.4311149</v>
      </c>
      <c r="D7" t="n">
        <v>-147.60980718768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-0.1827</v>
      </c>
      <c r="D8" t="n">
        <v>-44.84191698342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0.08149038</v>
      </c>
      <c r="D9" t="n">
        <v>62.14031272548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0.3508148</v>
      </c>
      <c r="D10" t="n">
        <v>161.2037690712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0.6079859</v>
      </c>
      <c r="D11" t="n">
        <v>240.69945866922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0.7845266</v>
      </c>
      <c r="D12" t="n">
        <v>289.73618685594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0.8197165</v>
      </c>
      <c r="D13" t="n">
        <v>299.9210607846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0.7352332</v>
      </c>
      <c r="D14" t="n">
        <v>267.68964659274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0.5684453</v>
      </c>
      <c r="D15" t="n">
        <v>197.3819127123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0.320132</v>
      </c>
      <c r="D16" t="n">
        <v>100.57424246694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0.03526391</v>
      </c>
      <c r="D17" t="n">
        <v>-7.43240545227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-0.248342</v>
      </c>
      <c r="D18" t="n">
        <v>-112.76968237704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-0.5098167</v>
      </c>
      <c r="D19" t="n">
        <v>-203.52901945842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-0.6958467</v>
      </c>
      <c r="D20" t="n">
        <v>-268.37024405796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-0.784355</v>
      </c>
      <c r="D21" t="n">
        <v>-298.17659542464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-0.7649293</v>
      </c>
      <c r="D22" t="n">
        <v>-287.38194163884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-0.6422238</v>
      </c>
      <c r="D23" t="n">
        <v>-236.78109399906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-0.4458632</v>
      </c>
      <c r="D24" t="n">
        <v>-154.07370637776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-0.1986491</v>
      </c>
      <c r="D25" t="n">
        <v>-52.04194822836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0.06456856</v>
      </c>
      <c r="D26" t="n">
        <v>54.97823745432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0.3316871</v>
      </c>
      <c r="D27" t="n">
        <v>154.83754283436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0.5926738</v>
      </c>
      <c r="D28" t="n">
        <v>235.95260345622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0.7773986000000001</v>
      </c>
      <c r="D29" t="n">
        <v>287.31675296142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0.8203901</v>
      </c>
      <c r="D30" t="n">
        <v>300.28738152906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0.7433659</v>
      </c>
      <c r="D31" t="n">
        <v>270.84665908296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0.5817217</v>
      </c>
      <c r="D32" t="n">
        <v>202.84178677326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0.3366924</v>
      </c>
      <c r="D33" t="n">
        <v>107.39065737042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0.05281078</v>
      </c>
      <c r="D34" t="n">
        <v>-0.3451569085746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-0.2314806</v>
      </c>
      <c r="D35" t="n">
        <v>-106.27144356528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-0.4941561</v>
      </c>
      <c r="D36" t="n">
        <v>-198.40694413014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-0.6853207</v>
      </c>
      <c r="D37" t="n">
        <v>-265.29345169128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-0.7824814</v>
      </c>
      <c r="D38" t="n">
        <v>-297.60568349094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-0.7702534</v>
      </c>
      <c r="D39" t="n">
        <v>-289.48077805806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-0.6521131</v>
      </c>
      <c r="D40" t="n">
        <v>-241.28838947034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-0.4597172</v>
      </c>
      <c r="D41" t="n">
        <v>-160.4259389043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-0.2141954</v>
      </c>
      <c r="D42" t="n">
        <v>-59.2753128057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0.04947403</v>
      </c>
      <c r="D43" t="n">
        <v>47.86298608121999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0.3139007</v>
      </c>
      <c r="D44" t="n">
        <v>148.62238577568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0.5715883</v>
      </c>
      <c r="D45" t="n">
        <v>231.41801238822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0.7657463</v>
      </c>
      <c r="D46" t="n">
        <v>285.07345113744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0.8241764</v>
      </c>
      <c r="D47" t="n">
        <v>300.84379660782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0.75021</v>
      </c>
      <c r="D48" t="n">
        <v>274.25096716374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0.5938542</v>
      </c>
      <c r="D49" t="n">
        <v>208.44562309434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0.3584121</v>
      </c>
      <c r="D50" t="n">
        <v>114.32380183038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0.07470436</v>
      </c>
      <c r="D51" t="n">
        <v>6.978235653665999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-0.208747</v>
      </c>
      <c r="D52" t="n">
        <v>-99.39285885222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-0.4757938</v>
      </c>
      <c r="D53" t="n">
        <v>-192.73203862866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-0.6773052000000001</v>
      </c>
      <c r="D54" t="n">
        <v>-261.61169078808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-0.7790033</v>
      </c>
      <c r="D55" t="n">
        <v>-296.47832503194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-0.7735873</v>
      </c>
      <c r="D56" t="n">
        <v>-291.16584090396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-0.6633748</v>
      </c>
      <c r="D57" t="n">
        <v>-245.54059060914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-0.4756855</v>
      </c>
      <c r="D58" t="n">
        <v>-166.46062426992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-0.2343567</v>
      </c>
      <c r="D59" t="n">
        <v>-66.1422937455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0.02723496</v>
      </c>
      <c r="D60" t="n">
        <v>41.08399256033999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0.2920405</v>
      </c>
      <c r="D61" t="n">
        <v>142.70383248228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0.5571223</v>
      </c>
      <c r="D62" t="n">
        <v>227.03540244804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0.7612238</v>
      </c>
      <c r="D63" t="n">
        <v>282.8800235259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0.8253216</v>
      </c>
      <c r="D64" t="n">
        <v>301.28656389102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0.7596387</v>
      </c>
      <c r="D65" t="n">
        <v>277.48760229324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0.6102674</v>
      </c>
      <c r="D66" t="n">
        <v>214.1097424326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0.3768571</v>
      </c>
      <c r="D67" t="n">
        <v>121.4652481713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0.09440423000000001</v>
      </c>
      <c r="D68" t="n">
        <v>14.575933554138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-0.1913832</v>
      </c>
      <c r="D69" t="n">
        <v>-92.22634961892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-0.4610335</v>
      </c>
      <c r="D70" t="n">
        <v>-186.80618973798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-0.6649346</v>
      </c>
      <c r="D71" t="n">
        <v>-257.6348984466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-0.7743329</v>
      </c>
      <c r="D72" t="n">
        <v>-295.08392255526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-0.7777899</v>
      </c>
      <c r="D73" t="n">
        <v>-292.57448866326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-0.6743498</v>
      </c>
      <c r="D74" t="n">
        <v>-249.52502445984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-0.4916904</v>
      </c>
      <c r="D75" t="n">
        <v>-172.45380020274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-0.2508778</v>
      </c>
      <c r="D76" t="n">
        <v>-73.14144449292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0.01259817</v>
      </c>
      <c r="D77" t="n">
        <v>34.06924432908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0.2774868</v>
      </c>
      <c r="D78" t="n">
        <v>136.45965026718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0.5433086</v>
      </c>
      <c r="D79" t="n">
        <v>222.290874279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0.7524892</v>
      </c>
      <c r="D80" t="n">
        <v>280.28382863004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0.8252891</v>
      </c>
      <c r="D81" t="n">
        <v>301.38955130952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0.7673804</v>
      </c>
      <c r="D82" t="n">
        <v>280.32464623896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0.6235241</v>
      </c>
      <c r="D83" t="n">
        <v>219.20788694394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0.3944483</v>
      </c>
      <c r="D84" t="n">
        <v>128.04156874188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0.11391</v>
      </c>
      <c r="D85" t="n">
        <v>21.571244679024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-0.1720703</v>
      </c>
      <c r="D86" t="n">
        <v>-85.68024917328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-0.4449265</v>
      </c>
      <c r="D87" t="n">
        <v>-181.43424020286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-0.6552075000000001</v>
      </c>
      <c r="D88" t="n">
        <v>-254.15021300958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-0.7710176</v>
      </c>
      <c r="D89" t="n">
        <v>-293.96109239802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-0.7811136</v>
      </c>
      <c r="D90" t="n">
        <v>-294.08989742586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-0.6837891</v>
      </c>
      <c r="D91" t="n">
        <v>-253.550307366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-0.5058506</v>
      </c>
      <c r="D92" t="n">
        <v>-178.38229060278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-0.2702965</v>
      </c>
      <c r="D93" t="n">
        <v>-80.15006064888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-0.008693994</v>
      </c>
      <c r="D94" t="n">
        <v>26.838266544126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0.261656</v>
      </c>
      <c r="D95" t="n">
        <v>129.85810957152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0.5316689999999999</v>
      </c>
      <c r="D96" t="n">
        <v>217.2014090127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0.7415379</v>
      </c>
      <c r="D97" t="n">
        <v>277.4053381446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0.8229645</v>
      </c>
      <c r="D98" t="n">
        <v>301.1119412544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0.7742574</v>
      </c>
      <c r="D99" t="n">
        <v>282.82363987968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0.6337658</v>
      </c>
      <c r="D100" t="n">
        <v>224.17260378606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0.409835</v>
      </c>
      <c r="D101" t="n">
        <v>134.55292076082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0.1305851</v>
      </c>
      <c r="D102" t="n">
        <v>28.624505487822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-0.1555265</v>
      </c>
      <c r="D103" t="n">
        <v>-78.91817389092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-0.427984</v>
      </c>
      <c r="D104" t="n">
        <v>-175.79942903988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-0.6440555</v>
      </c>
      <c r="D105" t="n">
        <v>-250.3424458206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-0.7668554</v>
      </c>
      <c r="D106" t="n">
        <v>-292.60178425998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-0.7841380999999999</v>
      </c>
      <c r="D107" t="n">
        <v>-295.5512495862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-0.6934631999999999</v>
      </c>
      <c r="D108" t="n">
        <v>-257.56511857434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-0.5194921</v>
      </c>
      <c r="D109" t="n">
        <v>-184.33420867512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-0.2852685</v>
      </c>
      <c r="D110" t="n">
        <v>-87.17823655271999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-0.02156173</v>
      </c>
      <c r="D111" t="n">
        <v>19.658244732588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0.2450969</v>
      </c>
      <c r="D112" t="n">
        <v>123.25593994506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0.5091613</v>
      </c>
      <c r="D113" t="n">
        <v>211.92225821712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0.7281306</v>
      </c>
      <c r="D114" t="n">
        <v>274.19643886338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0.8238592</v>
      </c>
      <c r="D115" t="n">
        <v>300.62634378372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0.77964</v>
      </c>
      <c r="D116" t="n">
        <v>285.2746775469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0.6449006</v>
      </c>
      <c r="D117" t="n">
        <v>229.13999358408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0.4284973</v>
      </c>
      <c r="D118" t="n">
        <v>141.19603378236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0.1502565</v>
      </c>
      <c r="D119" t="n">
        <v>35.89050213972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-0.1368705</v>
      </c>
      <c r="D120" t="n">
        <v>-71.91867723156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-0.4135146</v>
      </c>
      <c r="D121" t="n">
        <v>-169.89408329328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-0.6344622</v>
      </c>
      <c r="D122" t="n">
        <v>-246.35420693856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-0.7613931</v>
      </c>
      <c r="D123" t="n">
        <v>-291.0619415358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-0.7870438</v>
      </c>
      <c r="D124" t="n">
        <v>-296.727979113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-0.7031444</v>
      </c>
      <c r="D125" t="n">
        <v>-261.28565306136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-0.5332538</v>
      </c>
      <c r="D126" t="n">
        <v>-189.96754185072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-0.3025375</v>
      </c>
      <c r="D127" t="n">
        <v>-93.82798479419999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-0.03929562</v>
      </c>
      <c r="D128" t="n">
        <v>12.85632039474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0.2291348</v>
      </c>
      <c r="D129" t="n">
        <v>116.93729232324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0.4948852</v>
      </c>
      <c r="D130" t="n">
        <v>206.8731074151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0.7162892</v>
      </c>
      <c r="D131" t="n">
        <v>271.26081001476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0.8217236</v>
      </c>
      <c r="D132" t="n">
        <v>300.31496014464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0.7870837000000001</v>
      </c>
      <c r="D133" t="n">
        <v>287.70247622106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0.6553897</v>
      </c>
      <c r="D134" t="n">
        <v>234.0080123157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0.4443893</v>
      </c>
      <c r="D135" t="n">
        <v>147.7858449186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0.1694639</v>
      </c>
      <c r="D136" t="n">
        <v>43.16801765921999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-0.1160426</v>
      </c>
      <c r="D137" t="n">
        <v>-64.90996673597999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-0.392022</v>
      </c>
      <c r="D138" t="n">
        <v>-163.9393035858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-0.6215525</v>
      </c>
      <c r="D139" t="n">
        <v>-242.17046491734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-0.7568461</v>
      </c>
      <c r="D140" t="n">
        <v>-289.2231051093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-0.7880461</v>
      </c>
      <c r="D141" t="n">
        <v>-297.60436273626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-0.7109016</v>
      </c>
      <c r="D142" t="n">
        <v>-264.84147057186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-0.545534</v>
      </c>
      <c r="D143" t="n">
        <v>-195.75678697164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-0.3192872</v>
      </c>
      <c r="D144" t="n">
        <v>-100.94609780244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-0.06036248</v>
      </c>
      <c r="D145" t="n">
        <v>5.527021857822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0.2046259</v>
      </c>
      <c r="D146" t="n">
        <v>110.2679214408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0.4730197</v>
      </c>
      <c r="D147" t="n">
        <v>201.60983712222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0.7065154</v>
      </c>
      <c r="D148" t="n">
        <v>268.05697362648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0.821501</v>
      </c>
      <c r="D149" t="n">
        <v>299.6919727407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0.792203</v>
      </c>
      <c r="D150" t="n">
        <v>289.91357678808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0.6689866</v>
      </c>
      <c r="D151" t="n">
        <v>238.71360966822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0.4637943</v>
      </c>
      <c r="D152" t="n">
        <v>154.20185102826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0.1894608</v>
      </c>
      <c r="D153" t="n">
        <v>50.31219984911999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-0.09707423</v>
      </c>
      <c r="D154" t="n">
        <v>-57.91833171161999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-0.3761052</v>
      </c>
      <c r="D155" t="n">
        <v>-157.82763709026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-0.6086673</v>
      </c>
      <c r="D156" t="n">
        <v>-237.71294931888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-0.7497708</v>
      </c>
      <c r="D157" t="n">
        <v>-287.0709039117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-0.790216</v>
      </c>
      <c r="D158" t="n">
        <v>-298.12747592916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-0.7200819000000001</v>
      </c>
      <c r="D159" t="n">
        <v>-268.02156482244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-0.5609702</v>
      </c>
      <c r="D160" t="n">
        <v>-201.06515160288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-0.3375042</v>
      </c>
      <c r="D161" t="n">
        <v>-107.572324032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-0.07755017</v>
      </c>
      <c r="D162" t="n">
        <v>-1.5465326610996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0.1881533</v>
      </c>
      <c r="D163" t="n">
        <v>103.64499709794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0.4620211</v>
      </c>
      <c r="D164" t="n">
        <v>196.30559198772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0.6987422</v>
      </c>
      <c r="D165" t="n">
        <v>264.7679171148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0.8151982</v>
      </c>
      <c r="D166" t="n">
        <v>298.94703565464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0.7977974</v>
      </c>
      <c r="D167" t="n">
        <v>292.01080943376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0.6808698</v>
      </c>
      <c r="D168" t="n">
        <v>243.40499318466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0.4770657</v>
      </c>
      <c r="D169" t="n">
        <v>160.65458669664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0.2082405</v>
      </c>
      <c r="D170" t="n">
        <v>57.49691662908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-0.08062372</v>
      </c>
      <c r="D171" t="n">
        <v>-50.92600486337999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-0.3610407</v>
      </c>
      <c r="D172" t="n">
        <v>-151.83307750968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-0.5952843</v>
      </c>
      <c r="D173" t="n">
        <v>-233.38618843374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-0.7443894</v>
      </c>
      <c r="D174" t="n">
        <v>-284.97964610862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-0.7901798</v>
      </c>
      <c r="D175" t="n">
        <v>-298.74728723256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-0.7262301</v>
      </c>
      <c r="D176" t="n">
        <v>-271.35115592418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-0.57129</v>
      </c>
      <c r="D177" t="n">
        <v>-206.5539250341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-0.3499653</v>
      </c>
      <c r="D178" t="n">
        <v>-114.35609742696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-0.09295291</v>
      </c>
      <c r="D179" t="n">
        <v>-8.686405417157999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0.1728376</v>
      </c>
      <c r="D180" t="n">
        <v>96.90059477106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0.4422735</v>
      </c>
      <c r="D181" t="n">
        <v>190.66260472434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0.6802172</v>
      </c>
      <c r="D182" t="n">
        <v>261.03055872888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0.8127171</v>
      </c>
      <c r="D183" t="n">
        <v>297.79926839118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0.8028313</v>
      </c>
      <c r="D184" t="n">
        <v>293.71684712184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0.6883125</v>
      </c>
      <c r="D185" t="n">
        <v>247.76055910044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0.4931573</v>
      </c>
      <c r="D186" t="n">
        <v>166.94455507398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0.2260073</v>
      </c>
      <c r="D187" t="n">
        <v>64.61955793908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-0.06093333</v>
      </c>
      <c r="D188" t="n">
        <v>-43.8927660666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-0.3410106</v>
      </c>
      <c r="D189" t="n">
        <v>-145.64776321746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-0.5832503</v>
      </c>
      <c r="D190" t="n">
        <v>-228.83656591962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-0.7368361</v>
      </c>
      <c r="D191" t="n">
        <v>-282.7081681848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-0.7901308</v>
      </c>
      <c r="D192" t="n">
        <v>-299.12728722192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-0.7344856</v>
      </c>
      <c r="D193" t="n">
        <v>-274.35411181494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-0.5826895</v>
      </c>
      <c r="D194" t="n">
        <v>-211.81112614476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-0.3667277</v>
      </c>
      <c r="D195" t="n">
        <v>-121.08282679836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-0.110732</v>
      </c>
      <c r="D196" t="n">
        <v>-15.852336034122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0.1559984</v>
      </c>
      <c r="D197" t="n">
        <v>90.13911697296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0.4248028</v>
      </c>
      <c r="D198" t="n">
        <v>185.09282500608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0.6671009</v>
      </c>
      <c r="D199" t="n">
        <v>257.3435462535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0.8074365</v>
      </c>
      <c r="D200" t="n">
        <v>296.48392251606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0.8071327</v>
      </c>
      <c r="D201" t="n">
        <v>295.12596657924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0.6988495</v>
      </c>
      <c r="D202" t="n">
        <v>251.79489861012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0.5077761</v>
      </c>
      <c r="D203" t="n">
        <v>173.00694484134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0.2444067</v>
      </c>
      <c r="D204" t="n">
        <v>71.74043824284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-0.0436051</v>
      </c>
      <c r="D205" t="n">
        <v>-36.75795494562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-0.3240932</v>
      </c>
      <c r="D206" t="n">
        <v>-139.37119106616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-0.5692644</v>
      </c>
      <c r="D207" t="n">
        <v>-224.21842139484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-0.7308418</v>
      </c>
      <c r="D208" t="n">
        <v>-280.33681604994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-0.7901014</v>
      </c>
      <c r="D209" t="n">
        <v>-299.39907966714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-0.7415903</v>
      </c>
      <c r="D210" t="n">
        <v>-277.34697336636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-0.5962672</v>
      </c>
      <c r="D211" t="n">
        <v>-217.05433354512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-0.3818955</v>
      </c>
      <c r="D212" t="n">
        <v>-127.78527944088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-0.1263261</v>
      </c>
      <c r="D213" t="n">
        <v>-23.071203756522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0.137863</v>
      </c>
      <c r="D214" t="n">
        <v>83.27166433506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0.4040422</v>
      </c>
      <c r="D215" t="n">
        <v>179.3015673066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0.6529698</v>
      </c>
      <c r="D216" t="n">
        <v>253.37458410048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0.8041817</v>
      </c>
      <c r="D217" t="n">
        <v>295.040872242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0.8094891</v>
      </c>
      <c r="D218" t="n">
        <v>296.58558917988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0.7085937</v>
      </c>
      <c r="D219" t="n">
        <v>256.0223198754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0.5245262000000001</v>
      </c>
      <c r="D220" t="n">
        <v>179.27430315642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0.2645622</v>
      </c>
      <c r="D221" t="n">
        <v>78.96528080783999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-0.02042494</v>
      </c>
      <c r="D222" t="n">
        <v>-29.487779048556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-0.3036184</v>
      </c>
      <c r="D223" t="n">
        <v>-132.84644282118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-0.5553088</v>
      </c>
      <c r="D224" t="n">
        <v>-219.21644040282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-0.7233327000000001</v>
      </c>
      <c r="D225" t="n">
        <v>-277.51442619186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-0.7896406</v>
      </c>
      <c r="D226" t="n">
        <v>-299.28197275218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-0.7477323</v>
      </c>
      <c r="D227" t="n">
        <v>-279.9224764389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-0.6091799</v>
      </c>
      <c r="D228" t="n">
        <v>-221.79037114836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-0.3999864</v>
      </c>
      <c r="D229" t="n">
        <v>-133.9671346137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-0.1484638</v>
      </c>
      <c r="D230" t="n">
        <v>-29.878832496726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0.1148427</v>
      </c>
      <c r="D231" t="n">
        <v>76.58710477380001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0.3853999</v>
      </c>
      <c r="D232" t="n">
        <v>173.56861149228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0.6402944</v>
      </c>
      <c r="D233" t="n">
        <v>249.43926974526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0.8010693</v>
      </c>
      <c r="D234" t="n">
        <v>293.54832511398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0.8150592</v>
      </c>
      <c r="D235" t="n">
        <v>297.9142998345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0.7198318</v>
      </c>
      <c r="D236" t="n">
        <v>259.96426945056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0.5420322</v>
      </c>
      <c r="D237" t="n">
        <v>185.18688160722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0.2830707</v>
      </c>
      <c r="D238" t="n">
        <v>85.96704161807999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-0.00274566</v>
      </c>
      <c r="D239" t="n">
        <v>-22.360241512278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-0.2867468</v>
      </c>
      <c r="D240" t="n">
        <v>-126.4066002342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-0.5420303</v>
      </c>
      <c r="D241" t="n">
        <v>-214.2540820512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-0.7139437</v>
      </c>
      <c r="D242" t="n">
        <v>-274.74775960266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-0.7884654</v>
      </c>
      <c r="D243" t="n">
        <v>-299.13606080658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-0.7543007</v>
      </c>
      <c r="D244" t="n">
        <v>-282.47213045556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-0.6204029</v>
      </c>
      <c r="D245" t="n">
        <v>-226.748421324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-0.417038</v>
      </c>
      <c r="D246" t="n">
        <v>-140.55480738522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-0.1657367</v>
      </c>
      <c r="D247" t="n">
        <v>-37.01075368068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0.1004694</v>
      </c>
      <c r="D248" t="n">
        <v>69.72660182124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0.3714414</v>
      </c>
      <c r="D249" t="n">
        <v>167.6466934191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0.6276298</v>
      </c>
      <c r="D250" t="n">
        <v>245.2440182904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0.7934477</v>
      </c>
      <c r="D251" t="n">
        <v>291.74033774322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0.8168657</v>
      </c>
      <c r="D252" t="n">
        <v>298.89288471276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0.728231</v>
      </c>
      <c r="D253" t="n">
        <v>263.6675397871199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0.5553095</v>
      </c>
      <c r="D254" t="n">
        <v>190.99357955784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0.3024074</v>
      </c>
      <c r="D255" t="n">
        <v>92.86537475826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0.01552628</v>
      </c>
      <c r="D256" t="n">
        <v>-15.350027872086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-0.2697823</v>
      </c>
      <c r="D257" t="n">
        <v>-119.9597450688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-0.5247674</v>
      </c>
      <c r="D258" t="n">
        <v>-209.15562307446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-0.7051339</v>
      </c>
      <c r="D259" t="n">
        <v>-271.75401754812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-0.7881805</v>
      </c>
      <c r="D260" t="n">
        <v>-298.75417402482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-0.7591894</v>
      </c>
      <c r="D261" t="n">
        <v>-284.92382850012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-0.6323669</v>
      </c>
      <c r="D262" t="n">
        <v>-231.61584257136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-0.4326849</v>
      </c>
      <c r="D263" t="n">
        <v>-147.01716569484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-0.1829326</v>
      </c>
      <c r="D264" t="n">
        <v>-44.1841182597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0.08132665</v>
      </c>
      <c r="D265" t="n">
        <v>62.7429227715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0.3519123</v>
      </c>
      <c r="D266" t="n">
        <v>161.65908352386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0.6108104</v>
      </c>
      <c r="D267" t="n">
        <v>240.95983602042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0.7869293000000001</v>
      </c>
      <c r="D268" t="n">
        <v>289.75323088062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0.8205770999999999</v>
      </c>
      <c r="D269" t="n">
        <v>299.6381991573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0.7364982</v>
      </c>
      <c r="D270" t="n">
        <v>267.18848308476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0.5697842</v>
      </c>
      <c r="D271" t="n">
        <v>196.69993159932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0.319847</v>
      </c>
      <c r="D272" t="n">
        <v>99.78855066503999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0.03338004</v>
      </c>
      <c r="D273" t="n">
        <v>-8.185789078974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-0.2513863</v>
      </c>
      <c r="D274" t="n">
        <v>-113.46983959014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-0.511933</v>
      </c>
      <c r="D275" t="n">
        <v>-204.0765666129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-0.6967641</v>
      </c>
      <c r="D276" t="n">
        <v>-268.6786088292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-0.7847531</v>
      </c>
      <c r="D277" t="n">
        <v>-298.18077781446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-0.7645339</v>
      </c>
      <c r="D278" t="n">
        <v>-286.99593536034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-0.6423563</v>
      </c>
      <c r="D279" t="n">
        <v>-236.11889275974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-0.4466092</v>
      </c>
      <c r="D280" t="n">
        <v>-153.33854916564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-0.1983268</v>
      </c>
      <c r="D281" t="n">
        <v>-51.27804887868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0.06845307</v>
      </c>
      <c r="D282" t="n">
        <v>55.78594183422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0.3386839</v>
      </c>
      <c r="D283" t="n">
        <v>155.58257426004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0.5965621</v>
      </c>
      <c r="D284" t="n">
        <v>236.51612545302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0.7773681</v>
      </c>
      <c r="D285" t="n">
        <v>287.60945735574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0.8212013</v>
      </c>
      <c r="D286" t="n">
        <v>300.31920542754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0.7434965</v>
      </c>
      <c r="D287" t="n">
        <v>270.66134462274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0.5811216</v>
      </c>
      <c r="D288" t="n">
        <v>202.39194401856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0.3376326</v>
      </c>
      <c r="D289" t="n">
        <v>106.83028002762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0.05256346</v>
      </c>
      <c r="D290" t="n">
        <v>-0.8298546937451999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-0.2331241</v>
      </c>
      <c r="D291" t="n">
        <v>-106.66421084988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-0.4961559</v>
      </c>
      <c r="D292" t="n">
        <v>-198.62269884108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-0.6870911</v>
      </c>
      <c r="D293" t="n">
        <v>-265.33656489762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-0.7819701</v>
      </c>
      <c r="D294" t="n">
        <v>-297.48231871452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-0.7694881</v>
      </c>
      <c r="D295" t="n">
        <v>-289.11948876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-0.6516982</v>
      </c>
      <c r="D296" t="n">
        <v>-240.6759366573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-0.4580321</v>
      </c>
      <c r="D297" t="n">
        <v>-159.5349011934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-0.213943</v>
      </c>
      <c r="D298" t="n">
        <v>-58.2243694389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0.0482058</v>
      </c>
      <c r="D299" t="n">
        <v>48.91254580026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0.3178241</v>
      </c>
      <c r="D300" t="n">
        <v>149.52628512144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0.5827444000000001</v>
      </c>
      <c r="D301" t="n">
        <v>232.06794947694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0.7715043</v>
      </c>
      <c r="D302" t="n">
        <v>285.49018068552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0.8215212</v>
      </c>
      <c r="D303" t="n">
        <v>300.9094255368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0.751973</v>
      </c>
      <c r="D304" t="n">
        <v>273.9477910716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0.5953306</v>
      </c>
      <c r="D305" t="n">
        <v>207.94096902042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0.3544808</v>
      </c>
      <c r="D306" t="n">
        <v>113.70244964652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0.06964554000000001</v>
      </c>
      <c r="D307" t="n">
        <v>6.36515705448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-0.2173789</v>
      </c>
      <c r="D308" t="n">
        <v>-99.95229279881998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-0.4804512</v>
      </c>
      <c r="D309" t="n">
        <v>-193.2529820103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-0.6763092000000001</v>
      </c>
      <c r="D310" t="n">
        <v>-261.97584172128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-0.7801571</v>
      </c>
      <c r="D311" t="n">
        <v>-296.62379672598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-0.7734678</v>
      </c>
      <c r="D312" t="n">
        <v>-291.03077801466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-0.6618384</v>
      </c>
      <c r="D313" t="n">
        <v>-245.1015654642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-0.4736293</v>
      </c>
      <c r="D314" t="n">
        <v>-165.8809701981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-0.2295296</v>
      </c>
      <c r="D315" t="n">
        <v>-65.52238810247999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0.03599254</v>
      </c>
      <c r="D316" t="n">
        <v>41.67710575128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0.3053371</v>
      </c>
      <c r="D317" t="n">
        <v>143.11675699902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0.5635916</v>
      </c>
      <c r="D318" t="n">
        <v>227.23471061856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0.7571444000000001</v>
      </c>
      <c r="D319" t="n">
        <v>282.9239857888199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0.823832</v>
      </c>
      <c r="D320" t="n">
        <v>301.1441739579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0.7590285</v>
      </c>
      <c r="D321" t="n">
        <v>277.05841991532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0.6054835</v>
      </c>
      <c r="D322" t="n">
        <v>213.39408207528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0.3728896</v>
      </c>
      <c r="D323" t="n">
        <v>120.5922922209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0.08960803000000001</v>
      </c>
      <c r="D324" t="n">
        <v>13.632880121424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-0.1949482</v>
      </c>
      <c r="D325" t="n">
        <v>-93.22235588034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-0.4607674</v>
      </c>
      <c r="D326" t="n">
        <v>-187.77046644054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-0.6667155</v>
      </c>
      <c r="D327" t="n">
        <v>-258.38860911732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-0.7767497</v>
      </c>
      <c r="D328" t="n">
        <v>-295.48885965084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-0.7773604</v>
      </c>
      <c r="D329" t="n">
        <v>-292.5988911783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-0.672121</v>
      </c>
      <c r="D330" t="n">
        <v>-249.17612509854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-0.4875137</v>
      </c>
      <c r="D331" t="n">
        <v>-171.83933481114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-0.2475608</v>
      </c>
      <c r="D332" t="n">
        <v>-72.43304828634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0.01175666</v>
      </c>
      <c r="D333" t="n">
        <v>34.707546198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0.2754078</v>
      </c>
      <c r="D334" t="n">
        <v>136.93543641738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0.5430979</v>
      </c>
      <c r="D335" t="n">
        <v>222.61219502472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0.7525569</v>
      </c>
      <c r="D336" t="n">
        <v>280.38948900444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0.8248885</v>
      </c>
      <c r="D337" t="n">
        <v>301.18967710128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0.7659075</v>
      </c>
      <c r="D338" t="n">
        <v>279.89106134544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0.6214641</v>
      </c>
      <c r="D339" t="n">
        <v>218.6150882184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0.3937252</v>
      </c>
      <c r="D340" t="n">
        <v>127.33468196922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0.1115213</v>
      </c>
      <c r="D341" t="n">
        <v>20.86762520187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-0.1768786</v>
      </c>
      <c r="D342" t="n">
        <v>-86.34760764516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-0.4489477</v>
      </c>
      <c r="D343" t="n">
        <v>-182.06986911588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-0.6571127</v>
      </c>
      <c r="D344" t="n">
        <v>-254.6517224295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-0.7715587</v>
      </c>
      <c r="D345" t="n">
        <v>-294.25568358474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-0.781494</v>
      </c>
      <c r="D346" t="n">
        <v>-294.09838799166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-0.682766</v>
      </c>
      <c r="D347" t="n">
        <v>-253.16027593038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-0.5037857</v>
      </c>
      <c r="D348" t="n">
        <v>-177.66883150326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-0.2673607</v>
      </c>
      <c r="D349" t="n">
        <v>-79.25987199456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-0.004475477</v>
      </c>
      <c r="D350" t="n">
        <v>27.728109286506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0.2612107</v>
      </c>
      <c r="D351" t="n">
        <v>130.46427307656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0.5271269</v>
      </c>
      <c r="D352" t="n">
        <v>217.44817001208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0.7426351</v>
      </c>
      <c r="D353" t="n">
        <v>277.4499922314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0.8256147</v>
      </c>
      <c r="D354" t="n">
        <v>301.0575387402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0.7725075</v>
      </c>
      <c r="D355" t="n">
        <v>282.58367133294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0.6341394</v>
      </c>
      <c r="D356" t="n">
        <v>223.65952203942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0.4113101</v>
      </c>
      <c r="D357" t="n">
        <v>133.87744908162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0.1312511</v>
      </c>
      <c r="D358" t="n">
        <v>27.924706765278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-0.1555785</v>
      </c>
      <c r="D359" t="n">
        <v>-79.55657009945999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-0.4317207</v>
      </c>
      <c r="D360" t="n">
        <v>-176.34090701214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-0.6461981</v>
      </c>
      <c r="D361" t="n">
        <v>-250.75335775878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-0.7667442</v>
      </c>
      <c r="D362" t="n">
        <v>-292.76637545034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-0.7847058</v>
      </c>
      <c r="D363" t="n">
        <v>-295.42757034438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-0.6931022</v>
      </c>
      <c r="D364" t="n">
        <v>-257.1598984599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-0.5204706</v>
      </c>
      <c r="D365" t="n">
        <v>-183.67502630364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-0.2875284</v>
      </c>
      <c r="D366" t="n">
        <v>-86.3759409777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-0.02447112</v>
      </c>
      <c r="D367" t="n">
        <v>20.506034017026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0.2421836</v>
      </c>
      <c r="D368" t="n">
        <v>124.01134872894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0.5111918</v>
      </c>
      <c r="D369" t="n">
        <v>212.48854750944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0.7323995</v>
      </c>
      <c r="D370" t="n">
        <v>274.57128162018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0.82434</v>
      </c>
      <c r="D371" t="n">
        <v>300.73712994414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0.7800794</v>
      </c>
      <c r="D372" t="n">
        <v>285.05474044614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0.6468309</v>
      </c>
      <c r="D373" t="n">
        <v>228.59933322186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0.428158</v>
      </c>
      <c r="D374" t="n">
        <v>140.42631682278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0.1488532</v>
      </c>
      <c r="D375" t="n">
        <v>35.02745184942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-0.1372621</v>
      </c>
      <c r="D376" t="n">
        <v>-72.79682186106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-0.41257</v>
      </c>
      <c r="D377" t="n">
        <v>-170.64990088218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-0.6345589</v>
      </c>
      <c r="D378" t="n">
        <v>-246.80323208322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-0.7629591</v>
      </c>
      <c r="D379" t="n">
        <v>-291.1773503376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-0.786433</v>
      </c>
      <c r="D380" t="n">
        <v>-296.53823069064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-0.7023412999999999</v>
      </c>
      <c r="D381" t="n">
        <v>-260.85908074626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-0.534107</v>
      </c>
      <c r="D382" t="n">
        <v>-189.47071796526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-0.304509</v>
      </c>
      <c r="D383" t="n">
        <v>-93.34713575105999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-0.04173012</v>
      </c>
      <c r="D384" t="n">
        <v>13.335987047976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0.2307804</v>
      </c>
      <c r="D385" t="n">
        <v>117.42399042282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0.4997362</v>
      </c>
      <c r="D386" t="n">
        <v>207.31232123928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0.7192408</v>
      </c>
      <c r="D387" t="n">
        <v>271.5325395669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0.8220213</v>
      </c>
      <c r="D388" t="n">
        <v>300.35279033226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0.7870595</v>
      </c>
      <c r="D389" t="n">
        <v>287.56848251412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0.6564991</v>
      </c>
      <c r="D390" t="n">
        <v>233.66920729374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0.4438806</v>
      </c>
      <c r="D391" t="n">
        <v>147.18531034422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0.1662019</v>
      </c>
      <c r="D392" t="n">
        <v>42.45578497476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-0.121096</v>
      </c>
      <c r="D393" t="n">
        <v>-65.60389753416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-0.396688</v>
      </c>
      <c r="D394" t="n">
        <v>-164.54002683942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-0.6219979</v>
      </c>
      <c r="D395" t="n">
        <v>-242.54090515854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-0.7558449</v>
      </c>
      <c r="D396" t="n">
        <v>-289.29084095646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-0.7882303000000001</v>
      </c>
      <c r="D397" t="n">
        <v>-297.35474010174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-0.7098587</v>
      </c>
      <c r="D398" t="n">
        <v>-264.29430077586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-0.5437438</v>
      </c>
      <c r="D399" t="n">
        <v>-194.908799574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-0.3160546</v>
      </c>
      <c r="D400" t="n">
        <v>-99.96134940234001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-0.05386353</v>
      </c>
      <c r="D401" t="n">
        <v>6.393465229788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0.212061</v>
      </c>
      <c r="D402" t="n">
        <v>110.96939940858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0.4785908</v>
      </c>
      <c r="D403" t="n">
        <v>202.12807610142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0.7083334</v>
      </c>
      <c r="D404" t="n">
        <v>268.3603698444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0.8197005000000001</v>
      </c>
      <c r="D405" t="n">
        <v>299.74332494052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0.7911357</v>
      </c>
      <c r="D406" t="n">
        <v>289.68923717172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0.6674943</v>
      </c>
      <c r="D407" t="n">
        <v>238.2913455291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0.4590945</v>
      </c>
      <c r="D408" t="n">
        <v>153.60725984994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0.1849734</v>
      </c>
      <c r="D409" t="n">
        <v>49.64229420749999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-0.1006675</v>
      </c>
      <c r="D410" t="n">
        <v>-58.52848892724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-0.3767905</v>
      </c>
      <c r="D411" t="n">
        <v>-158.3580144339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-0.6076836</v>
      </c>
      <c r="D412" t="n">
        <v>-238.10011911936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-0.7510874</v>
      </c>
      <c r="D413" t="n">
        <v>-287.24357686284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-0.7892752</v>
      </c>
      <c r="D414" t="n">
        <v>-298.07018033328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-0.7166911</v>
      </c>
      <c r="D415" t="n">
        <v>-267.6875711211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-0.5561125</v>
      </c>
      <c r="D416" t="n">
        <v>-200.40216420006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-0.3309306</v>
      </c>
      <c r="D417" t="n">
        <v>-106.668236007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-0.07402552</v>
      </c>
      <c r="D418" t="n">
        <v>-0.617886775152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0.1896465</v>
      </c>
      <c r="D419" t="n">
        <v>104.40417946662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0.4618279</v>
      </c>
      <c r="D420" t="n">
        <v>196.79754165948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0.6982277</v>
      </c>
      <c r="D421" t="n">
        <v>264.963829059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0.8168989</v>
      </c>
      <c r="D422" t="n">
        <v>298.87288471332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0.7960764</v>
      </c>
      <c r="D423" t="n">
        <v>291.69090378234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0.6785929000000001</v>
      </c>
      <c r="D424" t="n">
        <v>242.82291772926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0.4758152</v>
      </c>
      <c r="D425" t="n">
        <v>159.8688634482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0.205117</v>
      </c>
      <c r="D426" t="n">
        <v>56.65509275327999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-0.08002624999999999</v>
      </c>
      <c r="D427" t="n">
        <v>-51.74286018642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-0.3600774</v>
      </c>
      <c r="D428" t="n">
        <v>-152.55474415614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-0.5976807</v>
      </c>
      <c r="D429" t="n">
        <v>-233.93974187736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-0.745735</v>
      </c>
      <c r="D430" t="n">
        <v>-285.35121842526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-0.7907525</v>
      </c>
      <c r="D431" t="n">
        <v>-298.8477903743999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-0.7266494</v>
      </c>
      <c r="D432" t="n">
        <v>-271.1160301446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-0.5718495</v>
      </c>
      <c r="D433" t="n">
        <v>-206.08405083342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-0.3513162</v>
      </c>
      <c r="D434" t="n">
        <v>-113.76166348134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-0.09319378</v>
      </c>
      <c r="D435" t="n">
        <v>-8.04036141009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0.1728215</v>
      </c>
      <c r="D436" t="n">
        <v>97.47751299389999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0.4408567</v>
      </c>
      <c r="D437" t="n">
        <v>191.0878877313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0.6823047</v>
      </c>
      <c r="D438" t="n">
        <v>261.253137339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0.8154786000000001</v>
      </c>
      <c r="D439" t="n">
        <v>297.77046336054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0.8006853</v>
      </c>
      <c r="D440" t="n">
        <v>293.42615530608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0.6878684</v>
      </c>
      <c r="D441" t="n">
        <v>247.19571634896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0.4928658</v>
      </c>
      <c r="D442" t="n">
        <v>166.2199638993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0.2246559</v>
      </c>
      <c r="D443" t="n">
        <v>63.9058158207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-0.0599221</v>
      </c>
      <c r="D444" t="n">
        <v>-44.50701133242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-0.3415128</v>
      </c>
      <c r="D445" t="n">
        <v>-146.17081351728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-0.5840900999999999</v>
      </c>
      <c r="D446" t="n">
        <v>-229.2949621332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-0.7386126</v>
      </c>
      <c r="D447" t="n">
        <v>-283.01832540882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-0.7913486</v>
      </c>
      <c r="D448" t="n">
        <v>-299.18823061644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-0.7335024999999999</v>
      </c>
      <c r="D449" t="n">
        <v>-274.09206779712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-0.5840663</v>
      </c>
      <c r="D450" t="n">
        <v>-211.20351609888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-0.3670554</v>
      </c>
      <c r="D451" t="n">
        <v>-120.2731098399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-0.1109815</v>
      </c>
      <c r="D452" t="n">
        <v>-15.040027880766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0.152963</v>
      </c>
      <c r="D453" t="n">
        <v>90.84298487778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0.4234983</v>
      </c>
      <c r="D454" t="n">
        <v>185.64156712908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0.6706149</v>
      </c>
      <c r="D455" t="n">
        <v>257.7132003312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0.8117760000000001</v>
      </c>
      <c r="D456" t="n">
        <v>296.72458288668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0.806563</v>
      </c>
      <c r="D457" t="n">
        <v>295.19788481622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0.6997368</v>
      </c>
      <c r="D458" t="n">
        <v>251.56967849064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0.509381</v>
      </c>
      <c r="D459" t="n">
        <v>172.48313982456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0.2431246</v>
      </c>
      <c r="D460" t="n">
        <v>71.00682191118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-0.04315608</v>
      </c>
      <c r="D461" t="n">
        <v>-37.51191718866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-0.3263555</v>
      </c>
      <c r="D462" t="n">
        <v>-139.9378891635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-0.5712627</v>
      </c>
      <c r="D463" t="n">
        <v>-224.5512515742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-0.7302777</v>
      </c>
      <c r="D464" t="n">
        <v>-280.47760220952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-0.7910901</v>
      </c>
      <c r="D465" t="n">
        <v>-299.35750734126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-0.7404115</v>
      </c>
      <c r="D466" t="n">
        <v>-277.0965331218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-0.5957704</v>
      </c>
      <c r="D467" t="n">
        <v>-216.56471091732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-0.3835238</v>
      </c>
      <c r="D468" t="n">
        <v>-127.08213480648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-0.1282099</v>
      </c>
      <c r="D469" t="n">
        <v>-22.284996231366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0.1379327</v>
      </c>
      <c r="D470" t="n">
        <v>83.97785928383999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0.4101007</v>
      </c>
      <c r="D471" t="n">
        <v>179.83637861238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0.6579299</v>
      </c>
      <c r="D472" t="n">
        <v>253.65464698572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0.8045521</v>
      </c>
      <c r="D473" t="n">
        <v>295.03832507226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0.8098124</v>
      </c>
      <c r="D474" t="n">
        <v>296.366343903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0.7086514</v>
      </c>
      <c r="D475" t="n">
        <v>255.52628215344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0.5232414</v>
      </c>
      <c r="D476" t="n">
        <v>178.51861135368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0.2617058</v>
      </c>
      <c r="D477" t="n">
        <v>78.13823680583999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-0.02398298</v>
      </c>
      <c r="D478" t="n">
        <v>-30.276247579938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-0.3065467</v>
      </c>
      <c r="D479" t="n">
        <v>-133.48751198562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-0.556763</v>
      </c>
      <c r="D480" t="n">
        <v>-219.6485787555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-0.7235753</v>
      </c>
      <c r="D481" t="n">
        <v>-277.76782241118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-0.7895811</v>
      </c>
      <c r="D482" t="n">
        <v>-299.2932306135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-0.7466091</v>
      </c>
      <c r="D483" t="n">
        <v>-279.72062109864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-0.6073682</v>
      </c>
      <c r="D484" t="n">
        <v>-221.49398750886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-0.3979617</v>
      </c>
      <c r="D485" t="n">
        <v>-133.54704028584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-0.1445646</v>
      </c>
      <c r="D486" t="n">
        <v>-29.315986600536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0.1207986</v>
      </c>
      <c r="D487" t="n">
        <v>77.20314249239999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0.3900965</v>
      </c>
      <c r="D488" t="n">
        <v>174.13791965244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0.6403183</v>
      </c>
      <c r="D489" t="n">
        <v>249.82414394832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0.7992911</v>
      </c>
      <c r="D490" t="n">
        <v>293.69882825442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0.8143829</v>
      </c>
      <c r="D491" t="n">
        <v>297.8759350557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0.7164668</v>
      </c>
      <c r="D492" t="n">
        <v>259.68948958404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0.5381407</v>
      </c>
      <c r="D493" t="n">
        <v>184.6413470313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0.2828636</v>
      </c>
      <c r="D494" t="n">
        <v>85.26182151204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-0.002347547</v>
      </c>
      <c r="D495" t="n">
        <v>-23.104927026018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-0.2867359</v>
      </c>
      <c r="D496" t="n">
        <v>-127.0594304046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-0.5424051</v>
      </c>
      <c r="D497" t="n">
        <v>-214.70886191268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-0.7148831</v>
      </c>
      <c r="D498" t="n">
        <v>-274.93970928282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-0.7884077</v>
      </c>
      <c r="D499" t="n">
        <v>-299.06027464518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-0.7530046</v>
      </c>
      <c r="D500" t="n">
        <v>-282.22065247518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-0.6177914</v>
      </c>
      <c r="D501" t="n">
        <v>-226.35131441688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-0.4135724</v>
      </c>
      <c r="D502" t="n">
        <v>-140.0517256383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-0.16283</v>
      </c>
      <c r="D503" t="n">
        <v>-36.48905558208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0.10142</v>
      </c>
      <c r="D504" t="n">
        <v>70.29707350338001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0.3710916</v>
      </c>
      <c r="D505" t="n">
        <v>168.26380032006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0.6269091</v>
      </c>
      <c r="D506" t="n">
        <v>245.72684846556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0.7930807</v>
      </c>
      <c r="D507" t="n">
        <v>291.9641427684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0.8174736</v>
      </c>
      <c r="D508" t="n">
        <v>298.9160293662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0.7273265</v>
      </c>
      <c r="D509" t="n">
        <v>263.52147060882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0.5535666</v>
      </c>
      <c r="D510" t="n">
        <v>190.6238940336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0.2999321</v>
      </c>
      <c r="D511" t="n">
        <v>92.35980873468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0.01157659</v>
      </c>
      <c r="D512" t="n">
        <v>-15.86451213441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-0.2721471</v>
      </c>
      <c r="D513" t="n">
        <v>-120.52150605936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-0.5275603</v>
      </c>
      <c r="D514" t="n">
        <v>-209.64436519914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-0.7068459</v>
      </c>
      <c r="D515" t="n">
        <v>-271.99864018278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-0.7864242</v>
      </c>
      <c r="D516" t="n">
        <v>-298.73587213854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-0.7583118</v>
      </c>
      <c r="D517" t="n">
        <v>-284.61307379184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-0.6296137000000001</v>
      </c>
      <c r="D518" t="n">
        <v>-231.09288661116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-0.4262602</v>
      </c>
      <c r="D519" t="n">
        <v>-146.37801476934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-0.1746438</v>
      </c>
      <c r="D520" t="n">
        <v>-43.4474830602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0.09157791</v>
      </c>
      <c r="D521" t="n">
        <v>63.45858312882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0.3588326</v>
      </c>
      <c r="D522" t="n">
        <v>162.2781401103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0.6104923</v>
      </c>
      <c r="D523" t="n">
        <v>241.4021944986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0.7837644</v>
      </c>
      <c r="D524" t="n">
        <v>289.9646145225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0.8196793</v>
      </c>
      <c r="D525" t="n">
        <v>299.61772745976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0.7338034</v>
      </c>
      <c r="D526" t="n">
        <v>266.874206364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0.5633804</v>
      </c>
      <c r="D527" t="n">
        <v>196.16631526206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0.3151332</v>
      </c>
      <c r="D528" t="n">
        <v>99.20823621587999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0.02980784</v>
      </c>
      <c r="D529" t="n">
        <v>-8.77127333931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-0.2528291</v>
      </c>
      <c r="D530" t="n">
        <v>-114.04861315884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-0.5113333</v>
      </c>
      <c r="D531" t="n">
        <v>-204.59295024624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-0.6979707000000001</v>
      </c>
      <c r="D532" t="n">
        <v>-269.05257108288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-0.7848938</v>
      </c>
      <c r="D533" t="n">
        <v>-298.35719290386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-0.762968</v>
      </c>
      <c r="D534" t="n">
        <v>-286.95574668222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-0.6389093</v>
      </c>
      <c r="D535" t="n">
        <v>-235.8367858494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-0.4393886</v>
      </c>
      <c r="D536" t="n">
        <v>-152.86873785804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-0.1907002</v>
      </c>
      <c r="D537" t="n">
        <v>-50.75764008822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0.07313379</v>
      </c>
      <c r="D538" t="n">
        <v>56.29786005888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0.3358339</v>
      </c>
      <c r="D539" t="n">
        <v>156.08729122704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0.5886153</v>
      </c>
      <c r="D540" t="n">
        <v>236.9363141205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0.7765442</v>
      </c>
      <c r="D541" t="n">
        <v>287.8339542048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0.8235134</v>
      </c>
      <c r="D542" t="n">
        <v>300.2569098318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0.7404243</v>
      </c>
      <c r="D543" t="n">
        <v>270.31448928654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0.5784484</v>
      </c>
      <c r="D544" t="n">
        <v>201.82081195908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0.3354795</v>
      </c>
      <c r="D545" t="n">
        <v>106.03461967254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0.05117589</v>
      </c>
      <c r="D546" t="n">
        <v>-1.737158756391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-0.2316771</v>
      </c>
      <c r="D547" t="n">
        <v>-107.54395925292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-0.4973758</v>
      </c>
      <c r="D548" t="n">
        <v>-199.38499441722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-0.688977</v>
      </c>
      <c r="D549" t="n">
        <v>-265.8125711736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-0.7820883</v>
      </c>
      <c r="D550" t="n">
        <v>-297.58999166748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-0.7693857</v>
      </c>
      <c r="D551" t="n">
        <v>-288.91014914322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-0.6508554</v>
      </c>
      <c r="D552" t="n">
        <v>-240.29873541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-0.4588254</v>
      </c>
      <c r="D553" t="n">
        <v>-159.17880057444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-0.2158655</v>
      </c>
      <c r="D554" t="n">
        <v>-57.95874051552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0.04497219</v>
      </c>
      <c r="D555" t="n">
        <v>49.14760868675999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0.3109494</v>
      </c>
      <c r="D556" t="n">
        <v>149.85430398018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0.5772062999999999</v>
      </c>
      <c r="D557" t="n">
        <v>232.42461613362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0.7729582</v>
      </c>
      <c r="D558" t="n">
        <v>285.6630423159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0.8242112</v>
      </c>
      <c r="D559" t="n">
        <v>300.8768783679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0.7508721</v>
      </c>
      <c r="D560" t="n">
        <v>273.72348290178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0.5967503</v>
      </c>
      <c r="D561" t="n">
        <v>207.47722689504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0.3579119</v>
      </c>
      <c r="D562" t="n">
        <v>113.08732387758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0.07422104</v>
      </c>
      <c r="D563" t="n">
        <v>5.754852040122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-0.2108163</v>
      </c>
      <c r="D564" t="n">
        <v>-100.46109781602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-0.4806755</v>
      </c>
      <c r="D565" t="n">
        <v>-193.5919757115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-0.6788048</v>
      </c>
      <c r="D566" t="n">
        <v>-262.08917505144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-0.7784723</v>
      </c>
      <c r="D567" t="n">
        <v>-296.4668155983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-0.7738022</v>
      </c>
      <c r="D568" t="n">
        <v>-290.61040066794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-0.662975</v>
      </c>
      <c r="D569" t="n">
        <v>-244.4460623379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-0.4760901</v>
      </c>
      <c r="D570" t="n">
        <v>-164.94329726838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-0.2354978</v>
      </c>
      <c r="D571" t="n">
        <v>-64.44949505075999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0.02718951</v>
      </c>
      <c r="D572" t="n">
        <v>42.64644534678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0.2942537</v>
      </c>
      <c r="D573" t="n">
        <v>143.9209079199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0.5640166</v>
      </c>
      <c r="D574" t="n">
        <v>227.7999936216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0.7671632</v>
      </c>
      <c r="D575" t="n">
        <v>283.20304238478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0.824103</v>
      </c>
      <c r="D576" t="n">
        <v>301.14741295152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0.7593365</v>
      </c>
      <c r="D577" t="n">
        <v>276.77637589806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0.6119192</v>
      </c>
      <c r="D578" t="n">
        <v>212.86455378822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0.374111</v>
      </c>
      <c r="D579" t="n">
        <v>119.88031110876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0.09065055</v>
      </c>
      <c r="D580" t="n">
        <v>12.873241777914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-0.1956359</v>
      </c>
      <c r="D581" t="n">
        <v>-93.84745020246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-0.4658758</v>
      </c>
      <c r="D582" t="n">
        <v>-188.24112680472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-0.6677711</v>
      </c>
      <c r="D583" t="n">
        <v>-258.72772860468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-0.7759635</v>
      </c>
      <c r="D584" t="n">
        <v>-295.62634392372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-0.77766</v>
      </c>
      <c r="D585" t="n">
        <v>-292.52181570876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-0.6728336</v>
      </c>
      <c r="D586" t="n">
        <v>-248.83864083126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-0.4895188</v>
      </c>
      <c r="D587" t="n">
        <v>-171.1893033828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-0.2491001</v>
      </c>
      <c r="D588" t="n">
        <v>-71.62575271146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0.01504165</v>
      </c>
      <c r="D589" t="n">
        <v>35.49232605024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0.2862399</v>
      </c>
      <c r="D590" t="n">
        <v>137.57376973284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0.5515091</v>
      </c>
      <c r="D591" t="n">
        <v>222.99077991978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0.7517127</v>
      </c>
      <c r="D592" t="n">
        <v>280.55216195586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0.8239576</v>
      </c>
      <c r="D593" t="n">
        <v>301.14486578178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0.7662816</v>
      </c>
      <c r="D594" t="n">
        <v>279.54301104072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0.6189654</v>
      </c>
      <c r="D595" t="n">
        <v>218.0238932664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0.3904987</v>
      </c>
      <c r="D596" t="n">
        <v>126.60829834176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0.1083097</v>
      </c>
      <c r="D597" t="n">
        <v>20.082024594936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-0.1787155</v>
      </c>
      <c r="D598" t="n">
        <v>-87.10270196364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-0.4492334</v>
      </c>
      <c r="D599" t="n">
        <v>-182.67521501088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-0.6572468</v>
      </c>
      <c r="D600" t="n">
        <v>-254.97071613126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-0.7706162</v>
      </c>
      <c r="D601" t="n">
        <v>-294.26043201228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-0.7802287999999999</v>
      </c>
      <c r="D602" t="n">
        <v>-293.86568359566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-0.681059</v>
      </c>
      <c r="D603" t="n">
        <v>-252.79754009148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-0.5007302</v>
      </c>
      <c r="D604" t="n">
        <v>-177.2451208233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-0.2636067</v>
      </c>
      <c r="D605" t="n">
        <v>-78.82351980552001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-0.000768004</v>
      </c>
      <c r="D606" t="n">
        <v>28.250735058036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0.2655199</v>
      </c>
      <c r="D607" t="n">
        <v>131.1990529302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0.5325744</v>
      </c>
      <c r="D608" t="n">
        <v>218.22068571372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0.7438728999999999</v>
      </c>
      <c r="D609" t="n">
        <v>277.9804953612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0.8230816</v>
      </c>
      <c r="D610" t="n">
        <v>301.1913437679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0.7715355</v>
      </c>
      <c r="D611" t="n">
        <v>282.30772794444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0.6306815</v>
      </c>
      <c r="D612" t="n">
        <v>223.15568557554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0.4063098</v>
      </c>
      <c r="D613" t="n">
        <v>133.28829815472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0.1285085</v>
      </c>
      <c r="D614" t="n">
        <v>27.318621876588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-0.1570208</v>
      </c>
      <c r="D615" t="n">
        <v>-80.13433737887999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-0.4312812</v>
      </c>
      <c r="D616" t="n">
        <v>-176.87084410422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-0.6468204</v>
      </c>
      <c r="D617" t="n">
        <v>-251.17257158352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-0.7675239</v>
      </c>
      <c r="D618" t="n">
        <v>-293.00681569518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-0.7834391000000001</v>
      </c>
      <c r="D619" t="n">
        <v>-295.39027474794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-0.6909814</v>
      </c>
      <c r="D620" t="n">
        <v>-256.83040161378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-0.5146485</v>
      </c>
      <c r="D621" t="n">
        <v>-183.14530933734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-0.2801156</v>
      </c>
      <c r="D622" t="n">
        <v>-85.70380263174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-0.02016262</v>
      </c>
      <c r="D623" t="n">
        <v>21.209335884126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0.2432863</v>
      </c>
      <c r="D624" t="n">
        <v>124.66600279866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0.5102445</v>
      </c>
      <c r="D625" t="n">
        <v>213.03103177098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0.7313806</v>
      </c>
      <c r="D626" t="n">
        <v>274.90621871772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0.8241469</v>
      </c>
      <c r="D627" t="n">
        <v>300.85291610442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0.7792453</v>
      </c>
      <c r="D628" t="n">
        <v>284.99514925284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0.6441538</v>
      </c>
      <c r="D629" t="n">
        <v>228.34153448694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0.4259142</v>
      </c>
      <c r="D630" t="n">
        <v>139.95653696172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0.1481568</v>
      </c>
      <c r="D631" t="n">
        <v>34.46342670798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-0.1371463</v>
      </c>
      <c r="D632" t="n">
        <v>-73.31326838747999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-0.4122955</v>
      </c>
      <c r="D633" t="n">
        <v>-171.02125307304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-0.6356794</v>
      </c>
      <c r="D634" t="n">
        <v>-247.00952138562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-0.7629538</v>
      </c>
      <c r="D635" t="n">
        <v>-291.18134404818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-0.7848685</v>
      </c>
      <c r="D636" t="n">
        <v>-296.34593509854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-0.7006222</v>
      </c>
      <c r="D637" t="n">
        <v>-260.54398641546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-0.5300507</v>
      </c>
      <c r="D638" t="n">
        <v>-189.00074942496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-0.2999783</v>
      </c>
      <c r="D639" t="n">
        <v>-92.71660117752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-0.03988251</v>
      </c>
      <c r="D640" t="n">
        <v>14.048829795312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0.227623</v>
      </c>
      <c r="D641" t="n">
        <v>118.14502813848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0.4952842</v>
      </c>
      <c r="D642" t="n">
        <v>207.90892499616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0.7208379</v>
      </c>
      <c r="D643" t="n">
        <v>271.88137603512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0.8236055</v>
      </c>
      <c r="D644" t="n">
        <v>300.46156391412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0.7860653</v>
      </c>
      <c r="D645" t="n">
        <v>287.46568377486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0.6576371</v>
      </c>
      <c r="D646" t="n">
        <v>233.33659724016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0.4438557</v>
      </c>
      <c r="D647" t="n">
        <v>146.69241727626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0.1658118</v>
      </c>
      <c r="D648" t="n">
        <v>41.91260888933999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-0.120989</v>
      </c>
      <c r="D649" t="n">
        <v>-66.12660192204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-0.3982519</v>
      </c>
      <c r="D650" t="n">
        <v>-164.96106456348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-0.6235268</v>
      </c>
      <c r="D651" t="n">
        <v>-242.86804351416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-0.7568023</v>
      </c>
      <c r="D652" t="n">
        <v>-289.51911139032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-0.7881783</v>
      </c>
      <c r="D653" t="n">
        <v>-297.35851368654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-0.7098445</v>
      </c>
      <c r="D654" t="n">
        <v>-264.0575397762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-0.545064</v>
      </c>
      <c r="D655" t="n">
        <v>-194.5355291442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-0.3173828</v>
      </c>
      <c r="D656" t="n">
        <v>-99.48619218293999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-0.05360716</v>
      </c>
      <c r="D657" t="n">
        <v>6.911833139802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0.2142135</v>
      </c>
      <c r="D658" t="n">
        <v>111.42034279218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0.4794672</v>
      </c>
      <c r="D659" t="n">
        <v>202.41505722546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0.7078358</v>
      </c>
      <c r="D660" t="n">
        <v>268.3547094672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0.8203578</v>
      </c>
      <c r="D661" t="n">
        <v>299.4086394153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0.7905892</v>
      </c>
      <c r="D662" t="n">
        <v>289.13260196718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0.6660209</v>
      </c>
      <c r="D663" t="n">
        <v>237.60401850432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0.4589554</v>
      </c>
      <c r="D664" t="n">
        <v>152.88021584514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0.1845906</v>
      </c>
      <c r="D665" t="n">
        <v>48.9284577495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-0.1026452</v>
      </c>
      <c r="D666" t="n">
        <v>-59.21245117224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-0.3807659</v>
      </c>
      <c r="D667" t="n">
        <v>-158.9740521525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-0.6100116</v>
      </c>
      <c r="D668" t="n">
        <v>-238.56794929494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-0.7503924</v>
      </c>
      <c r="D669" t="n">
        <v>-287.48580956046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-0.7898757</v>
      </c>
      <c r="D670" t="n">
        <v>-298.07376523884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-0.7163967</v>
      </c>
      <c r="D671" t="n">
        <v>-267.48687930282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-0.5544532</v>
      </c>
      <c r="D672" t="n">
        <v>-200.04172395858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-0.3304855</v>
      </c>
      <c r="D673" t="n">
        <v>-106.18502847336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-0.07023434000000001</v>
      </c>
      <c r="D674" t="n">
        <v>-0.05445886639967999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0.1943576</v>
      </c>
      <c r="D675" t="n">
        <v>104.98100334984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0.4594933</v>
      </c>
      <c r="D676" t="n">
        <v>197.26568630046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0.69458</v>
      </c>
      <c r="D677" t="n">
        <v>265.23030703896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0.8187711</v>
      </c>
      <c r="D678" t="n">
        <v>298.87445704032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0.7959052</v>
      </c>
      <c r="D679" t="n">
        <v>291.38216165262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0.6758388</v>
      </c>
      <c r="D680" t="n">
        <v>242.33037057324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0.4761974</v>
      </c>
      <c r="D681" t="n">
        <v>159.34097038122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0.2038989</v>
      </c>
      <c r="D682" t="n">
        <v>56.09691666828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-0.08242712000000001</v>
      </c>
      <c r="D683" t="n">
        <v>-52.23613061286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-0.3606016</v>
      </c>
      <c r="D684" t="n">
        <v>-152.9471655288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-0.5983522999999999</v>
      </c>
      <c r="D685" t="n">
        <v>-234.29002488642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-0.7463669000000001</v>
      </c>
      <c r="D686" t="n">
        <v>-285.53826244518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-0.7901139</v>
      </c>
      <c r="D687" t="n">
        <v>-298.7381991825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-0.724132</v>
      </c>
      <c r="D688" t="n">
        <v>-270.64911191868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-0.569321</v>
      </c>
      <c r="D689" t="n">
        <v>-205.29373639014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-0.3492489</v>
      </c>
      <c r="D690" t="n">
        <v>-112.78455659046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-0.09102407</v>
      </c>
      <c r="D691" t="n">
        <v>-7.033732507458001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0.176814</v>
      </c>
      <c r="D692" t="n">
        <v>98.35669535922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0.4487724</v>
      </c>
      <c r="D693" t="n">
        <v>191.8374160122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0.6858949</v>
      </c>
      <c r="D694" t="n">
        <v>261.84043292004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0.8136053</v>
      </c>
      <c r="D695" t="n">
        <v>298.07156398104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0.8023175</v>
      </c>
      <c r="D696" t="n">
        <v>293.45131253808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0.6883928</v>
      </c>
      <c r="D697" t="n">
        <v>246.91612516182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0.4893748</v>
      </c>
      <c r="D698" t="n">
        <v>165.66631611606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0.2206988</v>
      </c>
      <c r="D699" t="n">
        <v>63.24578439264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-0.06512200999999999</v>
      </c>
      <c r="D700" t="n">
        <v>-45.23628804155999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-0.3448769</v>
      </c>
      <c r="D701" t="n">
        <v>-146.82009022866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-0.5842967</v>
      </c>
      <c r="D702" t="n">
        <v>-229.7446476552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-0.7381412000000001</v>
      </c>
      <c r="D703" t="n">
        <v>-283.26599835786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-0.7911482</v>
      </c>
      <c r="D704" t="n">
        <v>-299.16279036558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-0.7322204</v>
      </c>
      <c r="D705" t="n">
        <v>-273.84838855866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-0.5811929</v>
      </c>
      <c r="D706" t="n">
        <v>-210.7710632808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-0.36509</v>
      </c>
      <c r="D707" t="n">
        <v>-119.6471664612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-0.1077984</v>
      </c>
      <c r="D708" t="n">
        <v>-14.341420982088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0.158913</v>
      </c>
      <c r="D709" t="n">
        <v>91.51487165141999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0.4274949</v>
      </c>
      <c r="D710" t="n">
        <v>186.20543503782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0.66997</v>
      </c>
      <c r="D711" t="n">
        <v>258.06310598178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0.8106056</v>
      </c>
      <c r="D712" t="n">
        <v>296.74989735138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0.8067163000000001</v>
      </c>
      <c r="D713" t="n">
        <v>294.89250746628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0.6975736</v>
      </c>
      <c r="D714" t="n">
        <v>251.01574768854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0.5076885</v>
      </c>
      <c r="D715" t="n">
        <v>171.78461783154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0.2420536</v>
      </c>
      <c r="D716" t="n">
        <v>70.31933765369999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-0.04576272</v>
      </c>
      <c r="D717" t="n">
        <v>-38.1586467303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-0.3264457</v>
      </c>
      <c r="D718" t="n">
        <v>-140.5729520388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-0.5716059999999999</v>
      </c>
      <c r="D719" t="n">
        <v>-225.08367294294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-0.7318677</v>
      </c>
      <c r="D720" t="n">
        <v>-280.79131289256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-0.7908228</v>
      </c>
      <c r="D721" t="n">
        <v>-299.36646960516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-0.7398215</v>
      </c>
      <c r="D722" t="n">
        <v>-276.73989791166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-0.5940002</v>
      </c>
      <c r="D723" t="n">
        <v>-215.9122581054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-0.3813444</v>
      </c>
      <c r="D724" t="n">
        <v>-126.35553105324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-0.1266859</v>
      </c>
      <c r="D725" t="n">
        <v>-21.613672350792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0.1393251</v>
      </c>
      <c r="D726" t="n">
        <v>84.59210454965999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0.4104095</v>
      </c>
      <c r="D727" t="n">
        <v>180.39518362818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0.6582425</v>
      </c>
      <c r="D728" t="n">
        <v>254.16691112232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0.8048271</v>
      </c>
      <c r="D729" t="n">
        <v>295.3231049385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0.8097477</v>
      </c>
      <c r="D730" t="n">
        <v>296.25952000662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0.7081295</v>
      </c>
      <c r="D731" t="n">
        <v>255.1473198999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0.5220745</v>
      </c>
      <c r="D732" t="n">
        <v>177.96008935674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0.2613002</v>
      </c>
      <c r="D733" t="n">
        <v>77.4599034915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-0.02508808</v>
      </c>
      <c r="D734" t="n">
        <v>-30.990568314654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-0.3093563</v>
      </c>
      <c r="D735" t="n">
        <v>-134.20965033018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-0.5586541</v>
      </c>
      <c r="D736" t="n">
        <v>-220.26596867532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-0.7241048</v>
      </c>
      <c r="D737" t="n">
        <v>-278.14640730624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-0.7901496</v>
      </c>
      <c r="D738" t="n">
        <v>-299.3845828122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-0.7462962</v>
      </c>
      <c r="D739" t="n">
        <v>-279.52178462622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-0.6066904</v>
      </c>
      <c r="D740" t="n">
        <v>-221.04552840192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-0.3989186</v>
      </c>
      <c r="D741" t="n">
        <v>-132.96911577372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-0.146623</v>
      </c>
      <c r="D742" t="n">
        <v>-28.724367120246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0.1181508</v>
      </c>
      <c r="D743" t="n">
        <v>77.75062675379999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0.3909895</v>
      </c>
      <c r="D744" t="n">
        <v>174.53826555318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0.646598</v>
      </c>
      <c r="D745" t="n">
        <v>250.03524457134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0.8015711</v>
      </c>
      <c r="D746" t="n">
        <v>293.67382825512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0.8127484</v>
      </c>
      <c r="D747" t="n">
        <v>297.49634387136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0.7182755</v>
      </c>
      <c r="D748" t="n">
        <v>258.97439526444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0.537138</v>
      </c>
      <c r="D749" t="n">
        <v>183.75810806232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0.2768058</v>
      </c>
      <c r="D750" t="n">
        <v>84.40182153612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-0.008247288</v>
      </c>
      <c r="D751" t="n">
        <v>-23.876121972978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-0.2908538</v>
      </c>
      <c r="D752" t="n">
        <v>-127.78461906354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-0.5438539</v>
      </c>
      <c r="D753" t="n">
        <v>-215.3547109512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-0.7157187</v>
      </c>
      <c r="D754" t="n">
        <v>-275.44241367126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-0.7888721</v>
      </c>
      <c r="D755" t="n">
        <v>-299.3165010531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-0.7530142</v>
      </c>
      <c r="D756" t="n">
        <v>-282.13294807512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-0.6179024</v>
      </c>
      <c r="D757" t="n">
        <v>-225.9474779502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-0.4123163</v>
      </c>
      <c r="D758" t="n">
        <v>-139.40512188282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-0.1608416</v>
      </c>
      <c r="D759" t="n">
        <v>-35.74742038271999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0.1050223</v>
      </c>
      <c r="D760" t="n">
        <v>70.93289109564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0.3754962</v>
      </c>
      <c r="D761" t="n">
        <v>168.74524684746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0.6298692</v>
      </c>
      <c r="D762" t="n">
        <v>246.1108421655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0.7941064</v>
      </c>
      <c r="D763" t="n">
        <v>292.1891427621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0.816555</v>
      </c>
      <c r="D764" t="n">
        <v>298.78681553334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0.7265589</v>
      </c>
      <c r="D765" t="n">
        <v>263.01474106326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0.5517033</v>
      </c>
      <c r="D766" t="n">
        <v>189.92839090842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0.2977414</v>
      </c>
      <c r="D767" t="n">
        <v>91.65443139593999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0.01266328</v>
      </c>
      <c r="D768" t="n">
        <v>-16.476247966338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-0.270127</v>
      </c>
      <c r="D769" t="n">
        <v>-121.00295258676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-0.5267433</v>
      </c>
      <c r="D770" t="n">
        <v>-209.97238405788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-0.7071364</v>
      </c>
      <c r="D771" t="n">
        <v>-272.16417476934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-0.7870778</v>
      </c>
      <c r="D772" t="n">
        <v>-298.7303375475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-0.7577673</v>
      </c>
      <c r="D773" t="n">
        <v>-284.36863983642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-0.628316</v>
      </c>
      <c r="D774" t="n">
        <v>-230.55952184622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-0.4260672</v>
      </c>
      <c r="D775" t="n">
        <v>-145.6319141613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-0.1773857</v>
      </c>
      <c r="D776" t="n">
        <v>-42.6110050962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0.08588668000000001</v>
      </c>
      <c r="D777" t="n">
        <v>64.25644474169999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0.3531594</v>
      </c>
      <c r="D778" t="n">
        <v>162.9268822305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0.6109763</v>
      </c>
      <c r="D779" t="n">
        <v>241.84813788234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0.7891346</v>
      </c>
      <c r="D780" t="n">
        <v>290.18414281824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0.8201773</v>
      </c>
      <c r="D781" t="n">
        <v>299.60241299478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0.7338962999999999</v>
      </c>
      <c r="D782" t="n">
        <v>266.60087303832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0.5675283</v>
      </c>
      <c r="D783" t="n">
        <v>195.66015175422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0.31623</v>
      </c>
      <c r="D784" t="n">
        <v>98.55905384412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0.02994502</v>
      </c>
      <c r="D785" t="n">
        <v>-9.438902251434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-0.2538356</v>
      </c>
      <c r="D786" t="n">
        <v>-114.61716660204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-0.5148419</v>
      </c>
      <c r="D787" t="n">
        <v>-205.03320180624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-0.6985843</v>
      </c>
      <c r="D788" t="n">
        <v>-269.34084151506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-0.7849388</v>
      </c>
      <c r="D789" t="n">
        <v>-298.43014887666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-0.7636964000000001</v>
      </c>
      <c r="D790" t="n">
        <v>-286.79266492578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-0.6390398</v>
      </c>
      <c r="D791" t="n">
        <v>-235.39128271722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-0.4409665</v>
      </c>
      <c r="D792" t="n">
        <v>-152.1422913375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-0.1925357</v>
      </c>
      <c r="D793" t="n">
        <v>-49.9238979732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0.07243212</v>
      </c>
      <c r="D794" t="n">
        <v>57.05600469173999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0.3409576</v>
      </c>
      <c r="D795" t="n">
        <v>156.63131636904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0.5995111</v>
      </c>
      <c r="D796" t="n">
        <v>237.22599964698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0.778795</v>
      </c>
      <c r="D797" t="n">
        <v>287.94624979914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0.8197864</v>
      </c>
      <c r="D798" t="n">
        <v>300.14096643882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0.7422612</v>
      </c>
      <c r="D799" t="n">
        <v>269.93967797628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0.5774591</v>
      </c>
      <c r="D800" t="n">
        <v>201.2943339864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0.3322161</v>
      </c>
      <c r="D801" t="n">
        <v>105.42134924946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0.04971632</v>
      </c>
      <c r="D802" t="n">
        <v>-2.3102596837404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-0.2349692</v>
      </c>
      <c r="D803" t="n">
        <v>-107.95056301512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-0.4982588</v>
      </c>
      <c r="D804" t="n">
        <v>-199.63854786924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-0.6890374</v>
      </c>
      <c r="D805" t="n">
        <v>-265.91514978708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-0.7824897</v>
      </c>
      <c r="D806" t="n">
        <v>-297.56643820902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-0.7682722</v>
      </c>
      <c r="D807" t="n">
        <v>-288.73074663252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-0.6501163</v>
      </c>
      <c r="D808" t="n">
        <v>-239.80571655588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-0.4550827</v>
      </c>
      <c r="D809" t="n">
        <v>-158.32354902606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-0.210026</v>
      </c>
      <c r="D810" t="n">
        <v>-56.88150784128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0.05153672</v>
      </c>
      <c r="D811" t="n">
        <v>50.25383507088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0.3195342</v>
      </c>
      <c r="D812" t="n">
        <v>150.76260584154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0.5817566</v>
      </c>
      <c r="D813" t="n">
        <v>232.98593687262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0.771392</v>
      </c>
      <c r="D814" t="n">
        <v>285.9187026861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0.8235589</v>
      </c>
      <c r="D815" t="n">
        <v>300.83008591638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0.7506815</v>
      </c>
      <c r="D816" t="n">
        <v>273.35904894972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0.5918307</v>
      </c>
      <c r="D817" t="n">
        <v>206.91471118752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0.3526928</v>
      </c>
      <c r="D818" t="n">
        <v>112.41244968264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0.06935076</v>
      </c>
      <c r="D819" t="n">
        <v>4.980333193884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-0.2157991</v>
      </c>
      <c r="D820" t="n">
        <v>-101.24364496392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-0.4814934</v>
      </c>
      <c r="D821" t="n">
        <v>-194.22313921584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-0.679189</v>
      </c>
      <c r="D822" t="n">
        <v>-262.52659642284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-0.7793145</v>
      </c>
      <c r="D823" t="n">
        <v>-296.72659546524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-0.772726</v>
      </c>
      <c r="D824" t="n">
        <v>-290.6429163903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-0.6610562</v>
      </c>
      <c r="D825" t="n">
        <v>-244.24077932478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-0.4718256</v>
      </c>
      <c r="D826" t="n">
        <v>-164.55395765664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-0.229897</v>
      </c>
      <c r="D827" t="n">
        <v>-63.95276550492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0.03364564</v>
      </c>
      <c r="D828" t="n">
        <v>43.14892960944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0.302102</v>
      </c>
      <c r="D829" t="n">
        <v>144.39100224636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0.5662665</v>
      </c>
      <c r="D830" t="n">
        <v>228.17493071802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0.7637104</v>
      </c>
      <c r="D831" t="n">
        <v>283.34272791546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0.8237659000000001</v>
      </c>
      <c r="D832" t="n">
        <v>300.9586393719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0.7582089</v>
      </c>
      <c r="D833" t="n">
        <v>276.2787658491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0.6071771</v>
      </c>
      <c r="D834" t="n">
        <v>212.22725820858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0.3723234</v>
      </c>
      <c r="D835" t="n">
        <v>119.25952496262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0.08954935999999999</v>
      </c>
      <c r="D836" t="n">
        <v>12.267339279156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-0.1974526</v>
      </c>
      <c r="D837" t="n">
        <v>-94.4672929524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-0.4672867</v>
      </c>
      <c r="D838" t="n">
        <v>-188.84065508982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-0.6702659</v>
      </c>
      <c r="D839" t="n">
        <v>-259.26055877844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-0.7768017</v>
      </c>
      <c r="D840" t="n">
        <v>-295.9548659271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-0.7771465</v>
      </c>
      <c r="D841" t="n">
        <v>-292.47411130758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-0.6720433</v>
      </c>
      <c r="D842" t="n">
        <v>-248.44021316946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-0.4881251</v>
      </c>
      <c r="D843" t="n">
        <v>-170.58405182742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-0.2498344</v>
      </c>
      <c r="D844" t="n">
        <v>-70.946538894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0.01170203</v>
      </c>
      <c r="D845" t="n">
        <v>36.12056502636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0.2808338</v>
      </c>
      <c r="D846" t="n">
        <v>138.07568795778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0.5495282</v>
      </c>
      <c r="D847" t="n">
        <v>223.41150317844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0.7561174000000001</v>
      </c>
      <c r="D848" t="n">
        <v>280.86266509182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0.8253611</v>
      </c>
      <c r="D849" t="n">
        <v>301.1921299314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0.7658767</v>
      </c>
      <c r="D850" t="n">
        <v>279.31577834268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0.6210475</v>
      </c>
      <c r="D851" t="n">
        <v>217.58813856162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0.3897445</v>
      </c>
      <c r="D852" t="n">
        <v>126.03336125094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0.1079391</v>
      </c>
      <c r="D853" t="n">
        <v>19.526983729974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-0.1776237</v>
      </c>
      <c r="D854" t="n">
        <v>-87.52304786382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-0.4493667</v>
      </c>
      <c r="D855" t="n">
        <v>-183.01449173094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-0.657504</v>
      </c>
      <c r="D856" t="n">
        <v>-255.25713121758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-0.7721071</v>
      </c>
      <c r="D857" t="n">
        <v>-294.44065213302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-0.7806149</v>
      </c>
      <c r="D858" t="n">
        <v>-293.86936284084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-0.6807737</v>
      </c>
      <c r="D859" t="n">
        <v>-252.50820047694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-0.5021181</v>
      </c>
      <c r="D860" t="n">
        <v>-176.67747932976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-0.2649355</v>
      </c>
      <c r="D861" t="n">
        <v>-78.07094121023999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-0.0006381302</v>
      </c>
      <c r="D862" t="n">
        <v>29.021656420098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0.2686581</v>
      </c>
      <c r="D863" t="n">
        <v>131.74301517912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0.5355261</v>
      </c>
      <c r="D864" t="n">
        <v>218.5687045719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0.7452767</v>
      </c>
      <c r="D865" t="n">
        <v>278.1875708271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0.8246943</v>
      </c>
      <c r="D866" t="n">
        <v>301.18216137822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0.7725837</v>
      </c>
      <c r="D867" t="n">
        <v>282.11653298124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0.632659</v>
      </c>
      <c r="D868" t="n">
        <v>222.73744659354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0.4067476</v>
      </c>
      <c r="D869" t="n">
        <v>132.65999628552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0.1255335</v>
      </c>
      <c r="D870" t="n">
        <v>26.665269693624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-0.160165</v>
      </c>
      <c r="D871" t="n">
        <v>-80.70726189114001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-0.4334099</v>
      </c>
      <c r="D872" t="n">
        <v>-177.30074975256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-0.6473950000000001</v>
      </c>
      <c r="D873" t="n">
        <v>-251.44159673322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-0.7677134</v>
      </c>
      <c r="D874" t="n">
        <v>-293.08763330298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-0.783659</v>
      </c>
      <c r="D875" t="n">
        <v>-295.22681563302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-0.6913305</v>
      </c>
      <c r="D876" t="n">
        <v>-256.42439533584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-0.517143</v>
      </c>
      <c r="D877" t="n">
        <v>-182.51345400912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-0.2825788</v>
      </c>
      <c r="D878" t="n">
        <v>-84.99685296599999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-0.01840158</v>
      </c>
      <c r="D879" t="n">
        <v>21.843449073918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0.249203</v>
      </c>
      <c r="D880" t="n">
        <v>125.23691473236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0.5165379</v>
      </c>
      <c r="D881" t="n">
        <v>213.5312833293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0.7350615</v>
      </c>
      <c r="D882" t="n">
        <v>275.23247657022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0.8239086</v>
      </c>
      <c r="D883" t="n">
        <v>300.87033748758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0.7783166</v>
      </c>
      <c r="D884" t="n">
        <v>284.63863982886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0.6447093</v>
      </c>
      <c r="D885" t="n">
        <v>227.7466917363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0.4240178</v>
      </c>
      <c r="D886" t="n">
        <v>139.30056213732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0.1442103</v>
      </c>
      <c r="D887" t="n">
        <v>33.79179150666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-0.1424947</v>
      </c>
      <c r="D888" t="n">
        <v>-73.98785956355999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-0.4171654</v>
      </c>
      <c r="D889" t="n">
        <v>-171.6537687786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-0.6361389</v>
      </c>
      <c r="D890" t="n">
        <v>-247.52298049074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-0.7634761</v>
      </c>
      <c r="D891" t="n">
        <v>-291.51216164898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-0.7858995</v>
      </c>
      <c r="D892" t="n">
        <v>-296.40348226674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-0.7002385</v>
      </c>
      <c r="D893" t="n">
        <v>-260.29360906398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-0.5300779</v>
      </c>
      <c r="D894" t="n">
        <v>-188.55933434298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-0.2976042</v>
      </c>
      <c r="D895" t="n">
        <v>-92.20877100305999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-0.03422797</v>
      </c>
      <c r="D896" t="n">
        <v>14.540150536272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0.2355911</v>
      </c>
      <c r="D897" t="n">
        <v>118.53609730992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0.5003915</v>
      </c>
      <c r="D898" t="n">
        <v>208.18502561736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0.7188113</v>
      </c>
      <c r="D899" t="n">
        <v>272.03282257176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0.8219381</v>
      </c>
      <c r="D900" t="n">
        <v>300.27433121496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0.7839867</v>
      </c>
      <c r="D901" t="n">
        <v>286.80546366756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0.6515129</v>
      </c>
      <c r="D902" t="n">
        <v>232.43923877472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0.4395696</v>
      </c>
      <c r="D903" t="n">
        <v>145.76285755386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0.1639304</v>
      </c>
      <c r="D904" t="n">
        <v>41.02304916582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-0.1208641</v>
      </c>
      <c r="D905" t="n">
        <v>-66.89911762368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-0.3980406</v>
      </c>
      <c r="D906" t="n">
        <v>-165.59880039468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-0.6252197</v>
      </c>
      <c r="D907" t="n">
        <v>-243.28964727594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-0.7567797000000001</v>
      </c>
      <c r="D908" t="n">
        <v>-289.66474031706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-0.7871318</v>
      </c>
      <c r="D909" t="n">
        <v>-297.25194136248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-0.7075718</v>
      </c>
      <c r="D910" t="n">
        <v>-263.68464670488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-0.5408892</v>
      </c>
      <c r="D911" t="n">
        <v>-193.98603230424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-0.31472</v>
      </c>
      <c r="D912" t="n">
        <v>-98.91757584666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-0.05470228</v>
      </c>
      <c r="D913" t="n">
        <v>7.483276520027999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0.2109979</v>
      </c>
      <c r="D914" t="n">
        <v>112.02204088854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0.4820395</v>
      </c>
      <c r="D915" t="n">
        <v>202.9855289076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0.7123285</v>
      </c>
      <c r="D916" t="n">
        <v>268.83162769284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0.8185654999999999</v>
      </c>
      <c r="D917" t="n">
        <v>299.76040041174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0.7908345</v>
      </c>
      <c r="D918" t="n">
        <v>289.24687869354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0.6666744</v>
      </c>
      <c r="D919" t="n">
        <v>237.34886127876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0.4556094</v>
      </c>
      <c r="D920" t="n">
        <v>152.26128504486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0.1827761</v>
      </c>
      <c r="D921" t="n">
        <v>48.12314330664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-0.1049372</v>
      </c>
      <c r="D922" t="n">
        <v>-60.00496687332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-0.382466</v>
      </c>
      <c r="D923" t="n">
        <v>-159.5811276072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-0.6113684</v>
      </c>
      <c r="D924" t="n">
        <v>-238.9158738135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-0.7518921</v>
      </c>
      <c r="D925" t="n">
        <v>-287.61058943118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-0.7881883</v>
      </c>
      <c r="D926" t="n">
        <v>-297.96483442428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-0.7160871</v>
      </c>
      <c r="D927" t="n">
        <v>-267.17930069508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-0.5541759000000001</v>
      </c>
      <c r="D928" t="n">
        <v>-199.67540321412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-0.3296804</v>
      </c>
      <c r="D929" t="n">
        <v>-105.7927643334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-0.07197988</v>
      </c>
      <c r="D930" t="n">
        <v>0.4346295475788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0.1963166</v>
      </c>
      <c r="D931" t="n">
        <v>105.62260710546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0.4659159</v>
      </c>
      <c r="D932" t="n">
        <v>197.9866296765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0.6978718</v>
      </c>
      <c r="D933" t="n">
        <v>265.88099884464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0.8180646</v>
      </c>
      <c r="D934" t="n">
        <v>299.36140671222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0.7975287</v>
      </c>
      <c r="D935" t="n">
        <v>291.67363963188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0.6771426</v>
      </c>
      <c r="D936" t="n">
        <v>242.39596805568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0.4746183</v>
      </c>
      <c r="D937" t="n">
        <v>159.14442950622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0.2043077</v>
      </c>
      <c r="D938" t="n">
        <v>55.7361619614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-0.08327006000000001</v>
      </c>
      <c r="D939" t="n">
        <v>-52.61691676572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-0.3634092</v>
      </c>
      <c r="D940" t="n">
        <v>-153.22697684172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-0.5988797</v>
      </c>
      <c r="D941" t="n">
        <v>-234.3576978405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-0.744856</v>
      </c>
      <c r="D942" t="n">
        <v>-285.3926020719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-0.7888588</v>
      </c>
      <c r="D943" t="n">
        <v>-298.4319098829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-0.7231994</v>
      </c>
      <c r="D944" t="n">
        <v>-270.21725658486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-0.5660653</v>
      </c>
      <c r="D945" t="n">
        <v>-204.68666093544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-0.3462051</v>
      </c>
      <c r="D946" t="n">
        <v>-112.02021698922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-0.09165036</v>
      </c>
      <c r="D947" t="n">
        <v>-6.236059573818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0.1737327</v>
      </c>
      <c r="D948" t="n">
        <v>99.18754439255999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0.4480383</v>
      </c>
      <c r="D949" t="n">
        <v>192.5501518413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0.6892088</v>
      </c>
      <c r="D950" t="n">
        <v>262.25228825442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0.8145853</v>
      </c>
      <c r="D951" t="n">
        <v>298.19458284552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0.8004841</v>
      </c>
      <c r="D952" t="n">
        <v>293.25882826674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0.6879068</v>
      </c>
      <c r="D953" t="n">
        <v>246.46687989138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0.4899527</v>
      </c>
      <c r="D954" t="n">
        <v>165.06112745376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0.2224195</v>
      </c>
      <c r="D955" t="n">
        <v>62.5949668008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-0.06396507</v>
      </c>
      <c r="D956" t="n">
        <v>-45.79927544718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-0.3457696</v>
      </c>
      <c r="D957" t="n">
        <v>-147.31719713298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-0.5858707</v>
      </c>
      <c r="D958" t="n">
        <v>-230.14977343002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-0.7393028</v>
      </c>
      <c r="D959" t="n">
        <v>-283.53376564596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-0.7907559</v>
      </c>
      <c r="D960" t="n">
        <v>-299.25279036306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-0.7314225</v>
      </c>
      <c r="D961" t="n">
        <v>-273.65370302952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-0.5800552</v>
      </c>
      <c r="D962" t="n">
        <v>-210.30876769626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-0.3635431</v>
      </c>
      <c r="D963" t="n">
        <v>-119.03732371098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-0.1088805</v>
      </c>
      <c r="D964" t="n">
        <v>-13.740207162444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0.156749</v>
      </c>
      <c r="D965" t="n">
        <v>92.0092741533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0.4277056</v>
      </c>
      <c r="D966" t="n">
        <v>186.52596962004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0.6725008</v>
      </c>
      <c r="D967" t="n">
        <v>258.13603050804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0.8112041</v>
      </c>
      <c r="D968" t="n">
        <v>296.63423697726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0.8044261</v>
      </c>
      <c r="D969" t="n">
        <v>294.65326218996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0.6974166000000001</v>
      </c>
      <c r="D970" t="n">
        <v>250.64662820202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0.5072607</v>
      </c>
      <c r="D971" t="n">
        <v>171.25851721734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0.241006</v>
      </c>
      <c r="D972" t="n">
        <v>69.65276534531999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-0.0451698</v>
      </c>
      <c r="D973" t="n">
        <v>-38.8283007996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-0.3277242</v>
      </c>
      <c r="D974" t="n">
        <v>-141.1466941611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-0.5725284</v>
      </c>
      <c r="D975" t="n">
        <v>-225.48939620202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-0.7316696</v>
      </c>
      <c r="D976" t="n">
        <v>-280.9771933905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-0.7910712</v>
      </c>
      <c r="D977" t="n">
        <v>-299.3826960198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-0.7390473</v>
      </c>
      <c r="D978" t="n">
        <v>-276.63637590198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-0.5940253</v>
      </c>
      <c r="D979" t="n">
        <v>-215.65728955908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-0.3826706</v>
      </c>
      <c r="D980" t="n">
        <v>-125.84505936942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-0.1295444</v>
      </c>
      <c r="D981" t="n">
        <v>-20.90621010645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0.1366691</v>
      </c>
      <c r="D982" t="n">
        <v>85.29336239166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0.4140902</v>
      </c>
      <c r="D983" t="n">
        <v>180.910372293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0.6647203</v>
      </c>
      <c r="D984" t="n">
        <v>254.37889224846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0.8051631</v>
      </c>
      <c r="D985" t="n">
        <v>295.30002317814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0.807848</v>
      </c>
      <c r="D986" t="n">
        <v>295.95885963768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0.7086353</v>
      </c>
      <c r="D987" t="n">
        <v>254.48389224552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0.5206334</v>
      </c>
      <c r="D988" t="n">
        <v>177.11782522938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0.2585912</v>
      </c>
      <c r="D989" t="n">
        <v>76.55370854832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-0.02809274</v>
      </c>
      <c r="D990" t="n">
        <v>-31.87352112012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-0.3121683</v>
      </c>
      <c r="D991" t="n">
        <v>-134.90421005916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-0.55869</v>
      </c>
      <c r="D992" t="n">
        <v>-220.72769822214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-0.7241685</v>
      </c>
      <c r="D993" t="n">
        <v>-278.36376579072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-0.7901738</v>
      </c>
      <c r="D994" t="n">
        <v>-299.31757023546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-0.7454554</v>
      </c>
      <c r="D995" t="n">
        <v>-279.17392300074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-0.6059782</v>
      </c>
      <c r="D996" t="n">
        <v>-220.48055986428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-0.396143</v>
      </c>
      <c r="D997" t="n">
        <v>-132.22807805862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-0.1417247</v>
      </c>
      <c r="D998" t="n">
        <v>-27.884360854458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0.1244194</v>
      </c>
      <c r="D999" t="n">
        <v>78.56370849203999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0.3952359</v>
      </c>
      <c r="D1000" t="n">
        <v>175.25924037576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0.645363</v>
      </c>
      <c r="D1001" t="n">
        <v>250.55477285868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0.8001661</v>
      </c>
      <c r="D1002" t="n">
        <v>293.88304208574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0.8137664</v>
      </c>
      <c r="D1003" t="n">
        <v>297.43964575974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0.7172127</v>
      </c>
      <c r="D1004" t="n">
        <v>258.74238269232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0.5355853</v>
      </c>
      <c r="D1005" t="n">
        <v>183.3561269415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0.2765538</v>
      </c>
      <c r="D1006" t="n">
        <v>83.81273350229999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-0.009790576</v>
      </c>
      <c r="D1007" t="n">
        <v>-24.55168170249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-0.2925678</v>
      </c>
      <c r="D1008" t="n">
        <v>-128.36955615408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-0.5450332</v>
      </c>
      <c r="D1009" t="n">
        <v>-215.76788704026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-0.7164797000000001</v>
      </c>
      <c r="D1010" t="n">
        <v>-275.60477215728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-0.7885275</v>
      </c>
      <c r="D1011" t="n">
        <v>-299.19027464154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-0.7525806</v>
      </c>
      <c r="D1012" t="n">
        <v>-281.75436318006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-0.617408</v>
      </c>
      <c r="D1013" t="n">
        <v>-225.3715345701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-0.4107491</v>
      </c>
      <c r="D1014" t="n">
        <v>-138.74675712138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-0.1569366</v>
      </c>
      <c r="D1015" t="n">
        <v>-35.08575373458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0.1112316</v>
      </c>
      <c r="D1016" t="n">
        <v>71.59751371854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0.3813328</v>
      </c>
      <c r="D1017" t="n">
        <v>169.2880455744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0.6306472</v>
      </c>
      <c r="D1018" t="n">
        <v>246.37886102592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0.7917241</v>
      </c>
      <c r="D1019" t="n">
        <v>292.17895408314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0.8168454000000001</v>
      </c>
      <c r="D1020" t="n">
        <v>298.50870233358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0.724624</v>
      </c>
      <c r="D1021" t="n">
        <v>262.51244547984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0.5471916999999999</v>
      </c>
      <c r="D1022" t="n">
        <v>189.28795067478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0.2948144</v>
      </c>
      <c r="D1023" t="n">
        <v>90.83559494087999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0.008008394</v>
      </c>
      <c r="D1024" t="n">
        <v>-17.404552971792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-0.2737996</v>
      </c>
      <c r="D1025" t="n">
        <v>-121.8132041364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-0.5278741</v>
      </c>
      <c r="D1026" t="n">
        <v>-210.59706957498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-0.7080246</v>
      </c>
      <c r="D1027" t="n">
        <v>-272.47364016948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-0.7867353</v>
      </c>
      <c r="D1028" t="n">
        <v>-298.66206710916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-0.7570953</v>
      </c>
      <c r="D1029" t="n">
        <v>-284.09084110206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-0.6272624</v>
      </c>
      <c r="D1030" t="n">
        <v>-230.155653933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-0.4242889</v>
      </c>
      <c r="D1031" t="n">
        <v>-145.17587643822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-0.1738109</v>
      </c>
      <c r="D1032" t="n">
        <v>-42.15229441722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0.09030607</v>
      </c>
      <c r="D1033" t="n">
        <v>64.82760824771999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0.3540537</v>
      </c>
      <c r="D1034" t="n">
        <v>163.54144196172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0.611202</v>
      </c>
      <c r="D1035" t="n">
        <v>242.3218485609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0.7908393</v>
      </c>
      <c r="D1036" t="n">
        <v>290.41213023324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0.8201596</v>
      </c>
      <c r="D1037" t="n">
        <v>299.50385953842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0.7327682</v>
      </c>
      <c r="D1038" t="n">
        <v>266.2202126716199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0.5664791</v>
      </c>
      <c r="D1039" t="n">
        <v>195.03357944472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0.3153613</v>
      </c>
      <c r="D1040" t="n">
        <v>97.74194694876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0.02985166</v>
      </c>
      <c r="D1041" t="n">
        <v>-10.260836190684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-0.2536819</v>
      </c>
      <c r="D1042" t="n">
        <v>-115.28895903606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-0.5157838</v>
      </c>
      <c r="D1043" t="n">
        <v>-205.4382017949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-0.7000002</v>
      </c>
      <c r="D1044" t="n">
        <v>-269.46609308388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-0.784897</v>
      </c>
      <c r="D1045" t="n">
        <v>-298.33181554608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-0.7635893</v>
      </c>
      <c r="D1046" t="n">
        <v>-286.45411147614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-0.6396328</v>
      </c>
      <c r="D1047" t="n">
        <v>-234.92439593784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-0.4416964</v>
      </c>
      <c r="D1048" t="n">
        <v>-151.68276304848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-0.1947139</v>
      </c>
      <c r="D1049" t="n">
        <v>-49.46631936966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0.0688763</v>
      </c>
      <c r="D1050" t="n">
        <v>57.54402354600001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0.335973</v>
      </c>
      <c r="D1051" t="n">
        <v>157.17191383818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0.5977924999999999</v>
      </c>
      <c r="D1052" t="n">
        <v>237.69832667778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0.7838392</v>
      </c>
      <c r="D1053" t="n">
        <v>288.22948878492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0.8210817</v>
      </c>
      <c r="D1054" t="n">
        <v>300.27697272432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0.7407618</v>
      </c>
      <c r="D1055" t="n">
        <v>269.83587294774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0.5808175</v>
      </c>
      <c r="D1056" t="n">
        <v>200.9565981468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0.3342613</v>
      </c>
      <c r="D1057" t="n">
        <v>105.0124184433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0.05178722</v>
      </c>
      <c r="D1058" t="n">
        <v>-2.8111231917288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-0.2336227</v>
      </c>
      <c r="D1059" t="n">
        <v>-108.45867620844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-0.5004484</v>
      </c>
      <c r="D1060" t="n">
        <v>-200.00622081492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-0.688449</v>
      </c>
      <c r="D1061" t="n">
        <v>-266.09851456182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-0.7820567</v>
      </c>
      <c r="D1062" t="n">
        <v>-297.47071494126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-0.7683055</v>
      </c>
      <c r="D1063" t="n">
        <v>-288.40169003796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-0.648682</v>
      </c>
      <c r="D1064" t="n">
        <v>-239.35257191448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-0.4569924</v>
      </c>
      <c r="D1065" t="n">
        <v>-157.76279432478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-0.2129546</v>
      </c>
      <c r="D1066" t="n">
        <v>-56.2479543999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0.04973382</v>
      </c>
      <c r="D1067" t="n">
        <v>50.85877216086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0.3209154</v>
      </c>
      <c r="D1068" t="n">
        <v>151.23273161454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0.5877298</v>
      </c>
      <c r="D1069" t="n">
        <v>233.28546516612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0.7742091</v>
      </c>
      <c r="D1070" t="n">
        <v>286.03530645642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0.8217838</v>
      </c>
      <c r="D1071" t="n">
        <v>300.73354503858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0.7510343</v>
      </c>
      <c r="D1072" t="n">
        <v>273.0308099652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0.5939778</v>
      </c>
      <c r="D1073" t="n">
        <v>206.38008856098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0.353425</v>
      </c>
      <c r="D1074" t="n">
        <v>111.78304718454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0.06936058000000001</v>
      </c>
      <c r="D1075" t="n">
        <v>4.376496732804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-0.2174608</v>
      </c>
      <c r="D1076" t="n">
        <v>-101.7685506096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-0.4839787</v>
      </c>
      <c r="D1077" t="n">
        <v>-194.6910322845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-0.6804256</v>
      </c>
      <c r="D1078" t="n">
        <v>-262.89408068928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-0.7800838</v>
      </c>
      <c r="D1079" t="n">
        <v>-296.845903638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-0.7724495</v>
      </c>
      <c r="D1080" t="n">
        <v>-290.41735035888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-0.6612722</v>
      </c>
      <c r="D1081" t="n">
        <v>-243.68952147858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-0.4731058</v>
      </c>
      <c r="D1082" t="n">
        <v>-163.85166207882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-0.2309002</v>
      </c>
      <c r="D1083" t="n">
        <v>-63.27179068122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0.03316365</v>
      </c>
      <c r="D1084" t="n">
        <v>43.78852078649999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0.3037907</v>
      </c>
      <c r="D1085" t="n">
        <v>144.96254311086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0.568432</v>
      </c>
      <c r="D1086" t="n">
        <v>228.61920743514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0.7652736</v>
      </c>
      <c r="D1087" t="n">
        <v>283.64316815862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0.8249105</v>
      </c>
      <c r="D1088" t="n">
        <v>301.0525072938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0.7579268</v>
      </c>
      <c r="D1089" t="n">
        <v>276.05838849678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0.6066086000000001</v>
      </c>
      <c r="D1090" t="n">
        <v>211.66590602304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0.3706286</v>
      </c>
      <c r="D1091" t="n">
        <v>118.41798410568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0.08789661999999999</v>
      </c>
      <c r="D1092" t="n">
        <v>11.317927356054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-0.1973773</v>
      </c>
      <c r="D1093" t="n">
        <v>-95.27100362172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-0.4671773</v>
      </c>
      <c r="D1094" t="n">
        <v>-189.37930287348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-0.6702437999999999</v>
      </c>
      <c r="D1095" t="n">
        <v>-259.48769713686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-0.7773589</v>
      </c>
      <c r="D1096" t="n">
        <v>-295.9198973746199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-0.7774352</v>
      </c>
      <c r="D1097" t="n">
        <v>-292.3163440164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-0.6720321</v>
      </c>
      <c r="D1098" t="n">
        <v>-248.19184839654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-0.4887499</v>
      </c>
      <c r="D1099" t="n">
        <v>-170.2654040376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-0.2501892</v>
      </c>
      <c r="D1100" t="n">
        <v>-70.55842569731999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0.01053303</v>
      </c>
      <c r="D1101" t="n">
        <v>36.63826941438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0.282609</v>
      </c>
      <c r="D1102" t="n">
        <v>138.62188291104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0.5546541</v>
      </c>
      <c r="D1103" t="n">
        <v>223.76688052698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0.7569367</v>
      </c>
      <c r="D1104" t="n">
        <v>280.95002357994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0.8244451</v>
      </c>
      <c r="D1105" t="n">
        <v>301.05763307982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0.7662469</v>
      </c>
      <c r="D1106" t="n">
        <v>278.96521231476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0.6200565</v>
      </c>
      <c r="D1107" t="n">
        <v>217.06122033738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0.3891426</v>
      </c>
      <c r="D1108" t="n">
        <v>125.35870718178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0.1066359</v>
      </c>
      <c r="D1109" t="n">
        <v>18.700147275138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-0.1795561</v>
      </c>
      <c r="D1110" t="n">
        <v>-88.34534343828001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-0.4501864</v>
      </c>
      <c r="D1111" t="n">
        <v>-183.6570703293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-0.6595872</v>
      </c>
      <c r="D1112" t="n">
        <v>-255.66974126892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-0.7729203</v>
      </c>
      <c r="D1113" t="n">
        <v>-294.54216156414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-0.7797626</v>
      </c>
      <c r="D1114" t="n">
        <v>-293.65106096016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-0.6810328</v>
      </c>
      <c r="D1115" t="n">
        <v>-252.06511872834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-0.5006946</v>
      </c>
      <c r="D1116" t="n">
        <v>-176.12867431368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-0.2627794</v>
      </c>
      <c r="D1117" t="n">
        <v>-77.5882053747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-0.0006899018</v>
      </c>
      <c r="D1118" t="n">
        <v>29.404436283594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0.2670004</v>
      </c>
      <c r="D1119" t="n">
        <v>132.11770070322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0.5345402</v>
      </c>
      <c r="D1120" t="n">
        <v>218.85996242538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0.7459687</v>
      </c>
      <c r="D1121" t="n">
        <v>278.30546390556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0.824573</v>
      </c>
      <c r="D1122" t="n">
        <v>301.12574628546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0.7711749</v>
      </c>
      <c r="D1123" t="n">
        <v>281.79301097772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0.6307657</v>
      </c>
      <c r="D1124" t="n">
        <v>222.15131453448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0.4053582</v>
      </c>
      <c r="D1125" t="n">
        <v>131.89336108686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0.125675</v>
      </c>
      <c r="D1126" t="n">
        <v>25.742269719468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-0.1603945</v>
      </c>
      <c r="D1127" t="n">
        <v>-81.64270211652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-0.4349269</v>
      </c>
      <c r="D1128" t="n">
        <v>-178.03093841136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-0.6491935</v>
      </c>
      <c r="D1129" t="n">
        <v>-251.86458414276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-0.7683951999999999</v>
      </c>
      <c r="D1130" t="n">
        <v>-293.17757040738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-0.7828817</v>
      </c>
      <c r="D1131" t="n">
        <v>-295.02382821732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-0.6899743</v>
      </c>
      <c r="D1132" t="n">
        <v>-256.0561249059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-0.5145208999999999</v>
      </c>
      <c r="D1133" t="n">
        <v>-182.09446031016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-0.2806095</v>
      </c>
      <c r="D1134" t="n">
        <v>-84.53807939394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-0.0204769</v>
      </c>
      <c r="D1135" t="n">
        <v>22.364867298312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0.2481421</v>
      </c>
      <c r="D1136" t="n">
        <v>125.75553107004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0.519976</v>
      </c>
      <c r="D1137" t="n">
        <v>213.98015124126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0.7354982</v>
      </c>
      <c r="D1138" t="n">
        <v>275.56621869924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0.8230373</v>
      </c>
      <c r="D1139" t="n">
        <v>300.99722427648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0.7800341</v>
      </c>
      <c r="D1140" t="n">
        <v>284.48370272628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0.6434678</v>
      </c>
      <c r="D1141" t="n">
        <v>227.3627294829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0.4231178</v>
      </c>
      <c r="D1142" t="n">
        <v>138.80971309446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0.1452236</v>
      </c>
      <c r="D1143" t="n">
        <v>33.28688586042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-0.1426988</v>
      </c>
      <c r="D1144" t="n">
        <v>-74.42399162682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-0.4171987</v>
      </c>
      <c r="D1145" t="n">
        <v>-171.97427191428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-0.6371126</v>
      </c>
      <c r="D1146" t="n">
        <v>-247.66788614706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-0.7631236</v>
      </c>
      <c r="D1147" t="n">
        <v>-291.36442580406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-0.7835245</v>
      </c>
      <c r="D1148" t="n">
        <v>-295.91678416716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-0.6981781</v>
      </c>
      <c r="D1149" t="n">
        <v>-259.47323172846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-0.5273432</v>
      </c>
      <c r="D1150" t="n">
        <v>-187.46990041122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-0.2970642</v>
      </c>
      <c r="D1151" t="n">
        <v>-91.05087795372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-0.03770918</v>
      </c>
      <c r="D1152" t="n">
        <v>15.622524719802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0.2303092</v>
      </c>
      <c r="D1153" t="n">
        <v>119.58402180888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0.4999666</v>
      </c>
      <c r="D1154" t="n">
        <v>209.11609477368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0.7252222</v>
      </c>
      <c r="D1155" t="n">
        <v>272.70338859072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0.8252196000000001</v>
      </c>
      <c r="D1156" t="n">
        <v>300.77643811914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0.7852403</v>
      </c>
      <c r="D1157" t="n">
        <v>287.13313661436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0.6553454</v>
      </c>
      <c r="D1158" t="n">
        <v>232.46483625828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0.4417205</v>
      </c>
      <c r="D1159" t="n">
        <v>145.5444927801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0.165366</v>
      </c>
      <c r="D1160" t="n">
        <v>40.59547056144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-0.1208031</v>
      </c>
      <c r="D1161" t="n">
        <v>-67.42204213734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-0.3995213</v>
      </c>
      <c r="D1162" t="n">
        <v>-165.9723223968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-0.6255098</v>
      </c>
      <c r="D1163" t="n">
        <v>-243.45134538462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-0.7570065</v>
      </c>
      <c r="D1164" t="n">
        <v>-289.58562082242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-0.7864982</v>
      </c>
      <c r="D1165" t="n">
        <v>-296.95194137088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-0.7071447</v>
      </c>
      <c r="D1166" t="n">
        <v>-263.2690177857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-0.5408904</v>
      </c>
      <c r="D1167" t="n">
        <v>-193.41423986742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-0.3138503</v>
      </c>
      <c r="D1168" t="n">
        <v>-98.11851926525999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-0.05544274</v>
      </c>
      <c r="D1169" t="n">
        <v>8.4297167451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0.2116774</v>
      </c>
      <c r="D1170" t="n">
        <v>112.90323583242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0.4874759</v>
      </c>
      <c r="D1171" t="n">
        <v>203.63210121654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0.7178955</v>
      </c>
      <c r="D1172" t="n">
        <v>269.21615598396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0.8186792000000001</v>
      </c>
      <c r="D1173" t="n">
        <v>299.88970858422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0.7884092</v>
      </c>
      <c r="D1174" t="n">
        <v>289.08618687414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0.6662734</v>
      </c>
      <c r="D1175" t="n">
        <v>236.93172292566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0.4537108</v>
      </c>
      <c r="D1176" t="n">
        <v>151.72942971384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0.1814916</v>
      </c>
      <c r="D1177" t="n">
        <v>47.49547036823999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-0.1044431</v>
      </c>
      <c r="D1178" t="n">
        <v>-60.72757691597999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-0.3847011</v>
      </c>
      <c r="D1179" t="n">
        <v>-160.27103324826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-0.6128733</v>
      </c>
      <c r="D1180" t="n">
        <v>-239.46055933284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-0.7521151</v>
      </c>
      <c r="D1181" t="n">
        <v>-287.88606112158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-0.7877801</v>
      </c>
      <c r="D1182" t="n">
        <v>-297.9240482619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-0.7137718</v>
      </c>
      <c r="D1183" t="n">
        <v>-266.86436359698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-0.5521868</v>
      </c>
      <c r="D1184" t="n">
        <v>-199.12958561934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-0.3260309</v>
      </c>
      <c r="D1185" t="n">
        <v>-105.13471403736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-0.06718874</v>
      </c>
      <c r="D1186" t="n">
        <v>1.0745289007308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0.1991054</v>
      </c>
      <c r="D1187" t="n">
        <v>106.1341165251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0.4672721</v>
      </c>
      <c r="D1188" t="n">
        <v>198.18556048854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0.6978823</v>
      </c>
      <c r="D1189" t="n">
        <v>265.6726026240599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0.8168479</v>
      </c>
      <c r="D1190" t="n">
        <v>298.8641425752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0.794176</v>
      </c>
      <c r="D1191" t="n">
        <v>290.9257780176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0.6725733</v>
      </c>
      <c r="D1192" t="n">
        <v>241.36700582034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0.4693109</v>
      </c>
      <c r="D1193" t="n">
        <v>157.95807733818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0.1973832</v>
      </c>
      <c r="D1194" t="n">
        <v>54.49047017238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-0.08924915999999999</v>
      </c>
      <c r="D1195" t="n">
        <v>-53.85625635365999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-0.3679099</v>
      </c>
      <c r="D1196" t="n">
        <v>-154.34097052122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-0.6017544</v>
      </c>
      <c r="D1197" t="n">
        <v>-235.26373555098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-0.7458507</v>
      </c>
      <c r="D1198" t="n">
        <v>-286.0322246955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-0.7897001</v>
      </c>
      <c r="D1199" t="n">
        <v>-298.78423691706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-0.7233830999999999</v>
      </c>
      <c r="D1200" t="n">
        <v>-270.37603016532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-0.5648018</v>
      </c>
      <c r="D1201" t="n">
        <v>-204.82313891904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-0.3413744</v>
      </c>
      <c r="D1202" t="n">
        <v>-112.18295283372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-0.08167882999999999</v>
      </c>
      <c r="D1203" t="n">
        <v>-6.379635041496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0.1828289</v>
      </c>
      <c r="D1204" t="n">
        <v>99.09883370322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0.4486181</v>
      </c>
      <c r="D1205" t="n">
        <v>192.54279335094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0.6836691</v>
      </c>
      <c r="D1206" t="n">
        <v>262.20577882176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0.8127654</v>
      </c>
      <c r="D1207" t="n">
        <v>297.95747593392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0.8005776999999999</v>
      </c>
      <c r="D1208" t="n">
        <v>292.83895406466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0.6833717</v>
      </c>
      <c r="D1209" t="n">
        <v>245.87065349298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0.4854856</v>
      </c>
      <c r="D1210" t="n">
        <v>164.35021552398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0.2170247</v>
      </c>
      <c r="D1211" t="n">
        <v>61.91559575063999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-0.07016302000000001</v>
      </c>
      <c r="D1212" t="n">
        <v>-46.385218827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-0.3460156</v>
      </c>
      <c r="D1213" t="n">
        <v>-147.721693977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-0.5851132</v>
      </c>
      <c r="D1214" t="n">
        <v>-230.29420738824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-0.7399119</v>
      </c>
      <c r="D1215" t="n">
        <v>-283.39829395164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-0.789431</v>
      </c>
      <c r="D1216" t="n">
        <v>-298.85414257548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-0.7296969</v>
      </c>
      <c r="D1217" t="n">
        <v>-273.07068417792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-0.5771234</v>
      </c>
      <c r="D1218" t="n">
        <v>-209.62131488532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-0.3576272</v>
      </c>
      <c r="D1219" t="n">
        <v>-118.2855312792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-0.1004489</v>
      </c>
      <c r="D1220" t="n">
        <v>-12.9419807697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0.1620928</v>
      </c>
      <c r="D1221" t="n">
        <v>92.82021752681999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0.4265546</v>
      </c>
      <c r="D1222" t="n">
        <v>187.30452305736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0.6703302</v>
      </c>
      <c r="D1223" t="n">
        <v>258.7960619361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0.8115925</v>
      </c>
      <c r="D1224" t="n">
        <v>297.04477155696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0.8054538</v>
      </c>
      <c r="D1225" t="n">
        <v>294.77213011116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0.6956796</v>
      </c>
      <c r="D1226" t="n">
        <v>250.50370367772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0.5050374</v>
      </c>
      <c r="D1227" t="n">
        <v>170.9242090506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0.2399149</v>
      </c>
      <c r="D1228" t="n">
        <v>69.23468359602001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-0.0470372</v>
      </c>
      <c r="D1229" t="n">
        <v>-39.2573888379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-0.3286525</v>
      </c>
      <c r="D1230" t="n">
        <v>-141.4918199376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-0.5737181</v>
      </c>
      <c r="D1231" t="n">
        <v>-225.65820122874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-0.7321811</v>
      </c>
      <c r="D1232" t="n">
        <v>-280.94263364304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-0.7894811</v>
      </c>
      <c r="D1233" t="n">
        <v>-299.03558911128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-0.7376963</v>
      </c>
      <c r="D1234" t="n">
        <v>-275.93354573298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-0.5910562</v>
      </c>
      <c r="D1235" t="n">
        <v>-214.74222669162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-0.3787213</v>
      </c>
      <c r="D1236" t="n">
        <v>-124.8896191446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-0.1272152</v>
      </c>
      <c r="D1237" t="n">
        <v>-20.008609502652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0.1344504</v>
      </c>
      <c r="D1238" t="n">
        <v>86.12317368917999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0.4084256</v>
      </c>
      <c r="D1239" t="n">
        <v>181.66861126548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0.6660326</v>
      </c>
      <c r="D1240" t="n">
        <v>254.95599915054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0.80975</v>
      </c>
      <c r="D1241" t="n">
        <v>295.62395398668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0.8075696</v>
      </c>
      <c r="D1242" t="n">
        <v>296.10414265248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0.7107841</v>
      </c>
      <c r="D1243" t="n">
        <v>254.46426960456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0.5233144</v>
      </c>
      <c r="D1244" t="n">
        <v>176.87842272036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0.2584483</v>
      </c>
      <c r="D1245" t="n">
        <v>76.1779852884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-0.02763955</v>
      </c>
      <c r="D1246" t="n">
        <v>-32.3078607306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-0.3140617</v>
      </c>
      <c r="D1247" t="n">
        <v>-135.34254338022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-0.5603549</v>
      </c>
      <c r="D1248" t="n">
        <v>-221.09436487854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-0.7243465</v>
      </c>
      <c r="D1249" t="n">
        <v>-278.56722490452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-0.79083</v>
      </c>
      <c r="D1250" t="n">
        <v>-299.29238155692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-0.7444637</v>
      </c>
      <c r="D1251" t="n">
        <v>-278.92008652986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-0.6045542</v>
      </c>
      <c r="D1252" t="n">
        <v>-220.00395610404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-0.3938328</v>
      </c>
      <c r="D1253" t="n">
        <v>-131.64804662832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-0.1416313</v>
      </c>
      <c r="D1254" t="n">
        <v>-27.332870303862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0.1196927</v>
      </c>
      <c r="D1255" t="n">
        <v>79.07732482986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0.3935542</v>
      </c>
      <c r="D1256" t="n">
        <v>175.68735357132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0.6493352999999999</v>
      </c>
      <c r="D1257" t="n">
        <v>250.85254014594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0.8029245</v>
      </c>
      <c r="D1258" t="n">
        <v>294.06087226944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0.8121554</v>
      </c>
      <c r="D1259" t="n">
        <v>297.38992878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0.7168504999999999</v>
      </c>
      <c r="D1260" t="n">
        <v>258.45099905268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0.5364475</v>
      </c>
      <c r="D1261" t="n">
        <v>182.96804519136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0.2768142</v>
      </c>
      <c r="D1262" t="n">
        <v>83.3399347734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-0.007528742</v>
      </c>
      <c r="D1263" t="n">
        <v>-25.05839552478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-0.2927513</v>
      </c>
      <c r="D1264" t="n">
        <v>-128.82449324826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-0.546353</v>
      </c>
      <c r="D1265" t="n">
        <v>-216.12395621268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-0.7162856</v>
      </c>
      <c r="D1266" t="n">
        <v>-275.76546397668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-0.7890057</v>
      </c>
      <c r="D1267" t="n">
        <v>-299.12363942328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-0.750565</v>
      </c>
      <c r="D1268" t="n">
        <v>-281.5150864572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-0.6142519</v>
      </c>
      <c r="D1269" t="n">
        <v>-224.97873583896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-0.4083929</v>
      </c>
      <c r="D1270" t="n">
        <v>-138.23688292182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-0.1569242</v>
      </c>
      <c r="D1271" t="n">
        <v>-34.5163512348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0.106632</v>
      </c>
      <c r="D1272" t="n">
        <v>72.19946338721999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0.3768717</v>
      </c>
      <c r="D1273" t="n">
        <v>169.89703926804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0.6312697</v>
      </c>
      <c r="D1274" t="n">
        <v>246.85254025794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0.7952504</v>
      </c>
      <c r="D1275" t="n">
        <v>292.35021193998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0.8162052</v>
      </c>
      <c r="D1276" t="n">
        <v>298.37461428702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0.7234923</v>
      </c>
      <c r="D1277" t="n">
        <v>262.08165932838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0.5494217</v>
      </c>
      <c r="D1278" t="n">
        <v>188.62354817766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0.294866</v>
      </c>
      <c r="D1279" t="n">
        <v>90.18609810372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0.007683998</v>
      </c>
      <c r="D1280" t="n">
        <v>-17.941851698886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-0.2754452</v>
      </c>
      <c r="D1281" t="n">
        <v>-122.32914751818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-0.5310969</v>
      </c>
      <c r="D1282" t="n">
        <v>-211.04383056876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-0.7086190999999999</v>
      </c>
      <c r="D1283" t="n">
        <v>-272.85725651094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-0.7874762</v>
      </c>
      <c r="D1284" t="n">
        <v>-298.97379666018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-0.7570229000000001</v>
      </c>
      <c r="D1285" t="n">
        <v>-284.16313669752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-0.6259686</v>
      </c>
      <c r="D1286" t="n">
        <v>-230.0023520505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-0.423718</v>
      </c>
      <c r="D1287" t="n">
        <v>-144.89395820712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-0.174033</v>
      </c>
      <c r="D1288" t="n">
        <v>-41.7778290189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0.08884981</v>
      </c>
      <c r="D1289" t="n">
        <v>65.18559565907999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0.3588622</v>
      </c>
      <c r="D1290" t="n">
        <v>163.85763692142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0.6198977</v>
      </c>
      <c r="D1291" t="n">
        <v>242.59206867912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0.789751</v>
      </c>
      <c r="D1292" t="n">
        <v>290.51370255744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0.8173968</v>
      </c>
      <c r="D1293" t="n">
        <v>299.33448847398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0.7349216</v>
      </c>
      <c r="D1294" t="n">
        <v>265.78370324988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0.5640077999999999</v>
      </c>
      <c r="D1295" t="n">
        <v>194.49081216432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0.3123848</v>
      </c>
      <c r="D1296" t="n">
        <v>97.22741866128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0.02691002</v>
      </c>
      <c r="D1297" t="n">
        <v>-10.74573869283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-0.2596925</v>
      </c>
      <c r="D1298" t="n">
        <v>-115.75726090974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-0.5168873</v>
      </c>
      <c r="D1299" t="n">
        <v>-205.90795020942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-0.6993452999999999</v>
      </c>
      <c r="D1300" t="n">
        <v>-269.8529798655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-0.7859296</v>
      </c>
      <c r="D1301" t="n">
        <v>-298.51788472326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-0.7625478</v>
      </c>
      <c r="D1302" t="n">
        <v>-286.38753915096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-0.6386433</v>
      </c>
      <c r="D1303" t="n">
        <v>-234.55562236326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-0.4406679</v>
      </c>
      <c r="D1304" t="n">
        <v>-151.03464985908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-0.1926579</v>
      </c>
      <c r="D1305" t="n">
        <v>-48.64782882654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0.07256085</v>
      </c>
      <c r="D1306" t="n">
        <v>58.2982688079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0.3437464</v>
      </c>
      <c r="D1307" t="n">
        <v>157.69392640218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0.6032406</v>
      </c>
      <c r="D1308" t="n">
        <v>238.0781379879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0.7817397</v>
      </c>
      <c r="D1309" t="n">
        <v>288.45606110562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0.8207067</v>
      </c>
      <c r="D1310" t="n">
        <v>300.22999159356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0.7424141</v>
      </c>
      <c r="D1311" t="n">
        <v>269.49147044166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0.5779373</v>
      </c>
      <c r="D1312" t="n">
        <v>200.2800258387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0.3310422</v>
      </c>
      <c r="D1313" t="n">
        <v>104.17191532218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0.04760494</v>
      </c>
      <c r="D1314" t="n">
        <v>-3.597301786068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-0.2371804</v>
      </c>
      <c r="D1315" t="n">
        <v>-109.16999694324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-0.5009173</v>
      </c>
      <c r="D1316" t="n">
        <v>-200.59414532676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-0.6905466</v>
      </c>
      <c r="D1317" t="n">
        <v>-266.5227912795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-0.7822935</v>
      </c>
      <c r="D1318" t="n">
        <v>-297.65562059646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-0.7672485</v>
      </c>
      <c r="D1319" t="n">
        <v>-288.20791645848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-0.6486151</v>
      </c>
      <c r="D1320" t="n">
        <v>-238.8282951996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-0.4547293</v>
      </c>
      <c r="D1321" t="n">
        <v>-157.10257421748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-0.2114365</v>
      </c>
      <c r="D1322" t="n">
        <v>-55.55635064568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0.05002341</v>
      </c>
      <c r="D1323" t="n">
        <v>51.56188534872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0.3203042</v>
      </c>
      <c r="D1324" t="n">
        <v>151.91490140676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0.5875443</v>
      </c>
      <c r="D1325" t="n">
        <v>233.86125131352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0.7768896</v>
      </c>
      <c r="D1326" t="n">
        <v>286.30257059988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0.8220653</v>
      </c>
      <c r="D1327" t="n">
        <v>300.55115510658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0.7493429</v>
      </c>
      <c r="D1328" t="n">
        <v>272.50898608044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0.5925289</v>
      </c>
      <c r="D1329" t="n">
        <v>205.65920807802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0.3500195</v>
      </c>
      <c r="D1330" t="n">
        <v>110.93248117062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0.06690864000000001</v>
      </c>
      <c r="D1331" t="n">
        <v>3.484742040792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-0.2191002</v>
      </c>
      <c r="D1332" t="n">
        <v>-102.65669523882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-0.4861092</v>
      </c>
      <c r="D1333" t="n">
        <v>-195.49046622438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-0.6815181</v>
      </c>
      <c r="D1334" t="n">
        <v>-263.47992972948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-0.7809876</v>
      </c>
      <c r="D1335" t="n">
        <v>-297.13093507656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-0.7725358</v>
      </c>
      <c r="D1336" t="n">
        <v>-290.38738180626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-0.6601492</v>
      </c>
      <c r="D1337" t="n">
        <v>-243.44665985016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-0.4719779</v>
      </c>
      <c r="D1338" t="n">
        <v>-163.5218507673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-0.2286358</v>
      </c>
      <c r="D1339" t="n">
        <v>-62.93719949561999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0.03619975</v>
      </c>
      <c r="D1340" t="n">
        <v>44.13521889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0.305739</v>
      </c>
      <c r="D1341" t="n">
        <v>145.29505882482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0.5693797</v>
      </c>
      <c r="D1342" t="n">
        <v>228.81125145492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0.7643025</v>
      </c>
      <c r="D1343" t="n">
        <v>283.62235054914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0.8237361</v>
      </c>
      <c r="D1344" t="n">
        <v>300.82731862086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0.7579956</v>
      </c>
      <c r="D1345" t="n">
        <v>275.724835047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0.6049036</v>
      </c>
      <c r="D1346" t="n">
        <v>211.23486829926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0.3674131</v>
      </c>
      <c r="D1347" t="n">
        <v>117.81990236142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0.08293517</v>
      </c>
      <c r="D1348" t="n">
        <v>10.607226118092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-0.2029386</v>
      </c>
      <c r="D1349" t="n">
        <v>-96.05826775061999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-0.4706468</v>
      </c>
      <c r="D1350" t="n">
        <v>-190.1045544255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-0.6723682</v>
      </c>
      <c r="D1351" t="n">
        <v>-259.94285435682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-0.7767249000000001</v>
      </c>
      <c r="D1352" t="n">
        <v>-296.06024328264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-0.7758135</v>
      </c>
      <c r="D1353" t="n">
        <v>-292.09219307928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-0.6697465</v>
      </c>
      <c r="D1354" t="n">
        <v>-247.68467859942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-0.4839037</v>
      </c>
      <c r="D1355" t="n">
        <v>-169.6852153746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-0.2447058</v>
      </c>
      <c r="D1356" t="n">
        <v>-70.00367728517999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0.01823052</v>
      </c>
      <c r="D1357" t="n">
        <v>37.13131971504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0.2880632</v>
      </c>
      <c r="D1358" t="n">
        <v>139.13178855714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0.5544707</v>
      </c>
      <c r="D1359" t="n">
        <v>224.32071698946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0.756986</v>
      </c>
      <c r="D1360" t="n">
        <v>281.35640721636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0.8241063</v>
      </c>
      <c r="D1361" t="n">
        <v>301.19367081186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0.7646327000000001</v>
      </c>
      <c r="D1362" t="n">
        <v>278.83470917376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0.6176744</v>
      </c>
      <c r="D1363" t="n">
        <v>216.67842160596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0.3857236</v>
      </c>
      <c r="D1364" t="n">
        <v>124.87402166076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0.1051142</v>
      </c>
      <c r="D1365" t="n">
        <v>18.268115840694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-0.1810545</v>
      </c>
      <c r="D1366" t="n">
        <v>-88.69763902589999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-0.4531084</v>
      </c>
      <c r="D1367" t="n">
        <v>-183.90317095134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-0.6601927</v>
      </c>
      <c r="D1368" t="n">
        <v>-255.79823183136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-0.7715387</v>
      </c>
      <c r="D1369" t="n">
        <v>-294.52744458342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-0.7784835</v>
      </c>
      <c r="D1370" t="n">
        <v>-293.3712182007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-0.6783506</v>
      </c>
      <c r="D1371" t="n">
        <v>-251.47835773848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-0.4975868</v>
      </c>
      <c r="D1372" t="n">
        <v>-175.28225924304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-0.2612071</v>
      </c>
      <c r="D1373" t="n">
        <v>-76.57166452266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0.0009014525999999999</v>
      </c>
      <c r="D1374" t="n">
        <v>30.404389085784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0.269646</v>
      </c>
      <c r="D1375" t="n">
        <v>132.94996483086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0.5373771000000001</v>
      </c>
      <c r="D1376" t="n">
        <v>219.48386177898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0.7466959</v>
      </c>
      <c r="D1377" t="n">
        <v>278.68125005856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0.8241932</v>
      </c>
      <c r="D1378" t="n">
        <v>301.19964565446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0.7716607</v>
      </c>
      <c r="D1379" t="n">
        <v>281.63467764882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0.6302945</v>
      </c>
      <c r="D1380" t="n">
        <v>221.84706925998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0.404391</v>
      </c>
      <c r="D1381" t="n">
        <v>131.48996487174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0.1242212</v>
      </c>
      <c r="D1382" t="n">
        <v>25.293967845228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-0.1618843</v>
      </c>
      <c r="D1383" t="n">
        <v>-82.10462034258001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-0.4345791</v>
      </c>
      <c r="D1384" t="n">
        <v>-178.44285663882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-0.6492622</v>
      </c>
      <c r="D1385" t="n">
        <v>-252.10049608584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-0.7685561</v>
      </c>
      <c r="D1386" t="n">
        <v>-293.18948864604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-0.7816393</v>
      </c>
      <c r="D1387" t="n">
        <v>-294.77206721808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-0.6885921</v>
      </c>
      <c r="D1388" t="n">
        <v>-255.48911234316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-0.5125593000000001</v>
      </c>
      <c r="D1389" t="n">
        <v>-181.28791945224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-0.2770143</v>
      </c>
      <c r="D1390" t="n">
        <v>-83.56653854064001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-0.01583451</v>
      </c>
      <c r="D1391" t="n">
        <v>23.344719472134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0.2495219</v>
      </c>
      <c r="D1392" t="n">
        <v>126.50122287306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0.5189201</v>
      </c>
      <c r="D1393" t="n">
        <v>214.40955374496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0.7379558000000001</v>
      </c>
      <c r="D1394" t="n">
        <v>275.7213759276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0.823674</v>
      </c>
      <c r="D1395" t="n">
        <v>300.9363123285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0.7772675999999999</v>
      </c>
      <c r="D1396" t="n">
        <v>284.20571531268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0.642572</v>
      </c>
      <c r="D1397" t="n">
        <v>226.84927037778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0.4208968</v>
      </c>
      <c r="D1398" t="n">
        <v>138.16826657154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0.143113</v>
      </c>
      <c r="D1399" t="n">
        <v>32.60323808082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-0.1442714</v>
      </c>
      <c r="D1400" t="n">
        <v>-75.08015513046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-0.4207825</v>
      </c>
      <c r="D1401" t="n">
        <v>-172.54990082898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-0.6383307</v>
      </c>
      <c r="D1402" t="n">
        <v>-248.16829493808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-0.7635682</v>
      </c>
      <c r="D1403" t="n">
        <v>-291.72351384432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-0.7850311</v>
      </c>
      <c r="D1404" t="n">
        <v>-296.0404005159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-0.6982080000000001</v>
      </c>
      <c r="D1405" t="n">
        <v>-259.33989839886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-0.5270917000000001</v>
      </c>
      <c r="D1406" t="n">
        <v>-187.108485327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-0.2948352</v>
      </c>
      <c r="D1407" t="n">
        <v>-90.52106664779998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-0.03246253</v>
      </c>
      <c r="D1408" t="n">
        <v>16.228229105358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0.2366517</v>
      </c>
      <c r="D1409" t="n">
        <v>120.06222934266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0.5068714</v>
      </c>
      <c r="D1410" t="n">
        <v>209.39194382256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0.727919</v>
      </c>
      <c r="D1411" t="n">
        <v>272.81033827326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0.8220925</v>
      </c>
      <c r="D1412" t="n">
        <v>300.5823815208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0.7836405</v>
      </c>
      <c r="D1413" t="n">
        <v>286.67008631286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0.6543382</v>
      </c>
      <c r="D1414" t="n">
        <v>231.85593690426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0.4363844</v>
      </c>
      <c r="D1415" t="n">
        <v>144.75672550656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0.1591929</v>
      </c>
      <c r="D1416" t="n">
        <v>39.76326932688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-0.126251</v>
      </c>
      <c r="D1417" t="n">
        <v>-68.1867905436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-0.4015855</v>
      </c>
      <c r="D1418" t="n">
        <v>-166.65185067966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-0.6246092</v>
      </c>
      <c r="D1419" t="n">
        <v>-243.89735166144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-0.7584341999999999</v>
      </c>
      <c r="D1420" t="n">
        <v>-289.77150132036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-0.7863599999999999</v>
      </c>
      <c r="D1421" t="n">
        <v>-296.89206715872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-0.7050717</v>
      </c>
      <c r="D1422" t="n">
        <v>-262.9289234556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-0.5389708</v>
      </c>
      <c r="D1423" t="n">
        <v>-192.89600088822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-0.3082399</v>
      </c>
      <c r="D1424" t="n">
        <v>-97.56112934375999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-0.04743778</v>
      </c>
      <c r="D1425" t="n">
        <v>8.899565788547999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0.2169951</v>
      </c>
      <c r="D1426" t="n">
        <v>113.2966949409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0.4837137</v>
      </c>
      <c r="D1427" t="n">
        <v>204.00678674064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0.7113214</v>
      </c>
      <c r="D1428" t="n">
        <v>269.40731950062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0.8208704999999999</v>
      </c>
      <c r="D1429" t="n">
        <v>299.746846953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0.7886921</v>
      </c>
      <c r="D1430" t="n">
        <v>288.65646990504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0.6628903</v>
      </c>
      <c r="D1431" t="n">
        <v>236.35703740716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0.4549039</v>
      </c>
      <c r="D1432" t="n">
        <v>151.10150520312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0.1802509</v>
      </c>
      <c r="D1433" t="n">
        <v>46.88330057405999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-0.1064125</v>
      </c>
      <c r="D1434" t="n">
        <v>-61.28952658578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-0.3860664</v>
      </c>
      <c r="D1435" t="n">
        <v>-160.82927222634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-0.615488</v>
      </c>
      <c r="D1436" t="n">
        <v>-239.96845240038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-0.7521334</v>
      </c>
      <c r="D1437" t="n">
        <v>-288.21153281058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-0.7888706</v>
      </c>
      <c r="D1438" t="n">
        <v>-297.91329354522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-0.7140555</v>
      </c>
      <c r="D1439" t="n">
        <v>-266.39728813836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-0.5507729</v>
      </c>
      <c r="D1440" t="n">
        <v>-198.32087495016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-0.3263664</v>
      </c>
      <c r="D1441" t="n">
        <v>-104.23697821344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-0.0659942</v>
      </c>
      <c r="D1442" t="n">
        <v>1.8744153563214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0.1991797</v>
      </c>
      <c r="D1443" t="n">
        <v>106.7284561311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0.4653491</v>
      </c>
      <c r="D1444" t="n">
        <v>198.6899315436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0.6989155</v>
      </c>
      <c r="D1445" t="n">
        <v>266.19036990516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0.8194075</v>
      </c>
      <c r="D1446" t="n">
        <v>299.17788470478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0.7952494</v>
      </c>
      <c r="D1447" t="n">
        <v>290.92725600498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0.6732585</v>
      </c>
      <c r="D1448" t="n">
        <v>241.16326368768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0.4711924</v>
      </c>
      <c r="D1449" t="n">
        <v>157.6067565933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0.1990552</v>
      </c>
      <c r="D1450" t="n">
        <v>54.07864628453999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-0.08848742</v>
      </c>
      <c r="D1451" t="n">
        <v>-54.26081609076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-0.3680976</v>
      </c>
      <c r="D1452" t="n">
        <v>-154.6944925239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-0.6025109</v>
      </c>
      <c r="D1453" t="n">
        <v>-235.4363141625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-0.7456341</v>
      </c>
      <c r="D1454" t="n">
        <v>-285.95898570384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-0.7892686</v>
      </c>
      <c r="D1455" t="n">
        <v>-298.4281362981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-0.7228141</v>
      </c>
      <c r="D1456" t="n">
        <v>-269.68958364366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-0.5653703</v>
      </c>
      <c r="D1457" t="n">
        <v>-203.84581190238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-0.3451153</v>
      </c>
      <c r="D1458" t="n">
        <v>-111.0328585263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-0.08673181000000001</v>
      </c>
      <c r="D1459" t="n">
        <v>-5.190320609388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0.1789422</v>
      </c>
      <c r="D1460" t="n">
        <v>100.15682109498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0.4514236</v>
      </c>
      <c r="D1461" t="n">
        <v>193.36593798198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0.6925411</v>
      </c>
      <c r="D1462" t="n">
        <v>262.83530710602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0.8158349</v>
      </c>
      <c r="D1463" t="n">
        <v>298.37794762026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0.8003328</v>
      </c>
      <c r="D1464" t="n">
        <v>292.93974022536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0.6873985</v>
      </c>
      <c r="D1465" t="n">
        <v>245.71993022676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0.487516</v>
      </c>
      <c r="D1466" t="n">
        <v>164.03103314298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0.2179206</v>
      </c>
      <c r="D1467" t="n">
        <v>61.30647627084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-0.06983551</v>
      </c>
      <c r="D1468" t="n">
        <v>-47.18952698058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-0.3503952</v>
      </c>
      <c r="D1469" t="n">
        <v>-148.5053417538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-0.5875936</v>
      </c>
      <c r="D1470" t="n">
        <v>-230.94845265294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-0.7394921</v>
      </c>
      <c r="D1471" t="n">
        <v>-283.80665872008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-0.7901579</v>
      </c>
      <c r="D1472" t="n">
        <v>-298.93735012032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-0.7298591</v>
      </c>
      <c r="D1473" t="n">
        <v>-272.82882883878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-0.577355</v>
      </c>
      <c r="D1474" t="n">
        <v>-209.14600043322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-0.3586217</v>
      </c>
      <c r="D1475" t="n">
        <v>-117.7166633706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-0.1026417</v>
      </c>
      <c r="D1476" t="n">
        <v>-12.322156887684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0.161323</v>
      </c>
      <c r="D1477" t="n">
        <v>93.3583307193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0.4323914</v>
      </c>
      <c r="D1478" t="n">
        <v>187.62002619318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0.6755911</v>
      </c>
      <c r="D1479" t="n">
        <v>258.886785204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0.8100881</v>
      </c>
      <c r="D1480" t="n">
        <v>296.84316778902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0.8040887</v>
      </c>
      <c r="D1481" t="n">
        <v>294.24014899398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0.695261</v>
      </c>
      <c r="D1482" t="n">
        <v>249.69980432916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0.5022776</v>
      </c>
      <c r="D1483" t="n">
        <v>169.91999524224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0.2376382</v>
      </c>
      <c r="D1484" t="n">
        <v>68.19782827914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-0.04883065</v>
      </c>
      <c r="D1485" t="n">
        <v>-40.26852088506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-0.3310632</v>
      </c>
      <c r="D1486" t="n">
        <v>-142.45779475332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-0.5760272</v>
      </c>
      <c r="D1487" t="n">
        <v>-226.47769806114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-0.7344621</v>
      </c>
      <c r="D1488" t="n">
        <v>-281.55279085866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-0.7900914999999999</v>
      </c>
      <c r="D1489" t="n">
        <v>-299.40354507582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-0.7374353</v>
      </c>
      <c r="D1490" t="n">
        <v>-276.0619419558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-0.5906712</v>
      </c>
      <c r="D1491" t="n">
        <v>-214.65876757446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-0.3764356</v>
      </c>
      <c r="D1492" t="n">
        <v>-124.6570719813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-0.1225316</v>
      </c>
      <c r="D1493" t="n">
        <v>-19.684348505442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0.1424374</v>
      </c>
      <c r="D1494" t="n">
        <v>86.50065795533999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0.4120134</v>
      </c>
      <c r="D1495" t="n">
        <v>181.98518358366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0.6604735</v>
      </c>
      <c r="D1496" t="n">
        <v>255.11738279382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0.8082168</v>
      </c>
      <c r="D1497" t="n">
        <v>295.59643826418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0.8080001</v>
      </c>
      <c r="D1498" t="n">
        <v>295.845903666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0.7041882</v>
      </c>
      <c r="D1499" t="n">
        <v>253.97430106482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0.5187006</v>
      </c>
      <c r="D1500" t="n">
        <v>176.22068688972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0.2549781</v>
      </c>
      <c r="D1501" t="n">
        <v>75.50084694258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-0.03047733</v>
      </c>
      <c r="D1502" t="n">
        <v>-32.86569090366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-0.3125177</v>
      </c>
      <c r="D1503" t="n">
        <v>-135.77795217306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-0.5617661</v>
      </c>
      <c r="D1504" t="n">
        <v>-221.40669191382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-0.7252107</v>
      </c>
      <c r="D1505" t="n">
        <v>-278.7300236421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-0.7888824</v>
      </c>
      <c r="D1506" t="n">
        <v>-299.26420545708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-0.7436091</v>
      </c>
      <c r="D1507" t="n">
        <v>-278.65323119142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-0.6014501</v>
      </c>
      <c r="D1508" t="n">
        <v>-219.5309686959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-0.3911824</v>
      </c>
      <c r="D1509" t="n">
        <v>-131.00656865886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-0.1373161</v>
      </c>
      <c r="D1510" t="n">
        <v>-26.615307430872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0.1296864</v>
      </c>
      <c r="D1511" t="n">
        <v>79.76688455898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0.4008659</v>
      </c>
      <c r="D1512" t="n">
        <v>176.29864286238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0.6487519</v>
      </c>
      <c r="D1513" t="n">
        <v>251.29093636008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0.7995158999999999</v>
      </c>
      <c r="D1514" t="n">
        <v>294.21612383742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0.8120657999999999</v>
      </c>
      <c r="D1515" t="n">
        <v>297.20735016876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0.7141705</v>
      </c>
      <c r="D1516" t="n">
        <v>257.92549592274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0.5300199</v>
      </c>
      <c r="D1517" t="n">
        <v>182.17722760344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0.2722583</v>
      </c>
      <c r="D1518" t="n">
        <v>82.48842536328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-0.01355078</v>
      </c>
      <c r="D1519" t="n">
        <v>-25.86424455882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-0.2954955</v>
      </c>
      <c r="D1520" t="n">
        <v>-129.54751209594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-0.5458112000000001</v>
      </c>
      <c r="D1521" t="n">
        <v>-216.65112600924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-0.717792</v>
      </c>
      <c r="D1522" t="n">
        <v>-276.09458346432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-0.7881402</v>
      </c>
      <c r="D1523" t="n">
        <v>-299.25184696686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-0.749151</v>
      </c>
      <c r="D1524" t="n">
        <v>-281.37335690142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-0.6118249</v>
      </c>
      <c r="D1525" t="n">
        <v>-224.62791823872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-0.4035362</v>
      </c>
      <c r="D1526" t="n">
        <v>-137.71804645836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-0.1518746</v>
      </c>
      <c r="D1527" t="n">
        <v>-33.8889927618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0.11276</v>
      </c>
      <c r="D1528" t="n">
        <v>72.81767091707999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0.3790075</v>
      </c>
      <c r="D1529" t="n">
        <v>170.44188202008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0.6301763</v>
      </c>
      <c r="D1530" t="n">
        <v>247.25033898894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0.7956377</v>
      </c>
      <c r="D1531" t="n">
        <v>292.54187860128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0.8152499</v>
      </c>
      <c r="D1532" t="n">
        <v>298.3720042242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0.7213538</v>
      </c>
      <c r="D1533" t="n">
        <v>261.88823166084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0.5456234</v>
      </c>
      <c r="D1534" t="n">
        <v>188.18408278116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0.2907828</v>
      </c>
      <c r="D1535" t="n">
        <v>89.51050063836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0.007146036</v>
      </c>
      <c r="D1536" t="n">
        <v>-18.755980606908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-0.2760245</v>
      </c>
      <c r="D1537" t="n">
        <v>-123.1345877472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-0.53333</v>
      </c>
      <c r="D1538" t="n">
        <v>-211.69766702844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-0.7094928</v>
      </c>
      <c r="D1539" t="n">
        <v>-273.25348291494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-0.7871714</v>
      </c>
      <c r="D1540" t="n">
        <v>-298.97889099966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-0.7566332</v>
      </c>
      <c r="D1541" t="n">
        <v>-283.82678450568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-0.6250397</v>
      </c>
      <c r="D1542" t="n">
        <v>-229.45653445572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-0.422792</v>
      </c>
      <c r="D1543" t="n">
        <v>-144.19317206322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-0.172567</v>
      </c>
      <c r="D1544" t="n">
        <v>-41.07776614542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0.09363663999999999</v>
      </c>
      <c r="D1545" t="n">
        <v>65.83062708756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0.3619324</v>
      </c>
      <c r="D1546" t="n">
        <v>164.4149325033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0.6156406</v>
      </c>
      <c r="D1547" t="n">
        <v>242.93298061926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0.7882091</v>
      </c>
      <c r="D1548" t="n">
        <v>290.63319940944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0.8197556</v>
      </c>
      <c r="D1549" t="n">
        <v>299.25398533158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0.7319298</v>
      </c>
      <c r="D1550" t="n">
        <v>265.517288163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0.5620576</v>
      </c>
      <c r="D1551" t="n">
        <v>194.04408261708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0.3124187</v>
      </c>
      <c r="D1552" t="n">
        <v>96.62006018772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0.025909</v>
      </c>
      <c r="D1553" t="n">
        <v>-11.413477667844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-0.2585093</v>
      </c>
      <c r="D1554" t="n">
        <v>-116.36144328276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-0.5177336</v>
      </c>
      <c r="D1555" t="n">
        <v>-206.31769862562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-0.7005996</v>
      </c>
      <c r="D1556" t="n">
        <v>-269.98021256634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-0.7851823999999999</v>
      </c>
      <c r="D1557" t="n">
        <v>-298.32738158394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-0.762026</v>
      </c>
      <c r="D1558" t="n">
        <v>-285.91882847226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-0.6364166999999999</v>
      </c>
      <c r="D1559" t="n">
        <v>-233.90257206708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-0.4386561</v>
      </c>
      <c r="D1560" t="n">
        <v>-150.31065616866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-0.1926557</v>
      </c>
      <c r="D1561" t="n">
        <v>-47.91157098551999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0.06985376</v>
      </c>
      <c r="D1562" t="n">
        <v>59.11726249565999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0.339672</v>
      </c>
      <c r="D1563" t="n">
        <v>158.56590750984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0.6054249</v>
      </c>
      <c r="D1564" t="n">
        <v>238.75898702544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0.7865899</v>
      </c>
      <c r="D1565" t="n">
        <v>288.71757053226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0.8198605</v>
      </c>
      <c r="D1566" t="n">
        <v>300.03118656768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0.7420579</v>
      </c>
      <c r="D1567" t="n">
        <v>268.99021259406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0.5797303</v>
      </c>
      <c r="D1568" t="n">
        <v>199.66684975524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0.3311682</v>
      </c>
      <c r="D1569" t="n">
        <v>103.54015433358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0.04740251</v>
      </c>
      <c r="D1570" t="n">
        <v>-4.206377240712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-0.2398837</v>
      </c>
      <c r="D1571" t="n">
        <v>-109.7621038449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-0.502701</v>
      </c>
      <c r="D1572" t="n">
        <v>-201.15703839276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-0.690625</v>
      </c>
      <c r="D1573" t="n">
        <v>-266.96452082688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-0.7843859</v>
      </c>
      <c r="D1574" t="n">
        <v>-297.88329354606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-0.7671057999999999</v>
      </c>
      <c r="D1575" t="n">
        <v>-288.1748346984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-0.6483269</v>
      </c>
      <c r="D1576" t="n">
        <v>-238.49493042906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-0.4556015</v>
      </c>
      <c r="D1577" t="n">
        <v>-156.52018429668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-0.211702</v>
      </c>
      <c r="D1578" t="n">
        <v>-54.91826890253999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0.04926898</v>
      </c>
      <c r="D1579" t="n">
        <v>52.11908659098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0.3225075</v>
      </c>
      <c r="D1580" t="n">
        <v>152.3243668041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0.5899076</v>
      </c>
      <c r="D1581" t="n">
        <v>234.12445885332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0.7761396</v>
      </c>
      <c r="D1582" t="n">
        <v>286.48367122374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0.822973</v>
      </c>
      <c r="D1583" t="n">
        <v>300.59190982242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0.7511423</v>
      </c>
      <c r="D1584" t="n">
        <v>272.30694206094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0.5932191999999999</v>
      </c>
      <c r="D1585" t="n">
        <v>205.26310746018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0.3511009</v>
      </c>
      <c r="D1586" t="n">
        <v>110.4328585431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0.06610823</v>
      </c>
      <c r="D1587" t="n">
        <v>2.9246907986118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-0.220816</v>
      </c>
      <c r="D1588" t="n">
        <v>-103.19738704758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-0.4866053</v>
      </c>
      <c r="D1589" t="n">
        <v>-195.88420835172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-0.6828535</v>
      </c>
      <c r="D1590" t="n">
        <v>-263.61502406532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-0.7809552</v>
      </c>
      <c r="D1591" t="n">
        <v>-297.03279042522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-0.7713823</v>
      </c>
      <c r="D1592" t="n">
        <v>-290.10461451858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-0.6605367</v>
      </c>
      <c r="D1593" t="n">
        <v>-242.95449005262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-0.4721043</v>
      </c>
      <c r="D1594" t="n">
        <v>-162.8687061315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-0.2294576</v>
      </c>
      <c r="D1595" t="n">
        <v>-62.15471524079999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0.0363121</v>
      </c>
      <c r="D1596" t="n">
        <v>44.96877232578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0.3100239</v>
      </c>
      <c r="D1597" t="n">
        <v>146.0542411935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0.575516</v>
      </c>
      <c r="D1598" t="n">
        <v>229.50609420276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0.7683164</v>
      </c>
      <c r="D1599" t="n">
        <v>284.16977191746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0.823237</v>
      </c>
      <c r="D1600" t="n">
        <v>301.08722427396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0.757283</v>
      </c>
      <c r="D1601" t="n">
        <v>275.62329416934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0.6047868</v>
      </c>
      <c r="D1602" t="n">
        <v>210.80650353138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0.3654491</v>
      </c>
      <c r="D1603" t="n">
        <v>117.27974514384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0.08255329</v>
      </c>
      <c r="D1604" t="n">
        <v>10.119028018554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-0.2033369</v>
      </c>
      <c r="D1605" t="n">
        <v>-96.39037465956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-0.4712641</v>
      </c>
      <c r="D1606" t="n">
        <v>-190.26785630772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-0.6712684</v>
      </c>
      <c r="D1607" t="n">
        <v>-260.01247699638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-0.7767642</v>
      </c>
      <c r="D1608" t="n">
        <v>-295.97055775056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-0.7750605</v>
      </c>
      <c r="D1609" t="n">
        <v>-291.84691006728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-0.6675442</v>
      </c>
      <c r="D1610" t="n">
        <v>-247.24709999532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-0.481321</v>
      </c>
      <c r="D1611" t="n">
        <v>-168.94210218786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-0.2402059</v>
      </c>
      <c r="D1612" t="n">
        <v>-69.09770246778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0.02257678</v>
      </c>
      <c r="D1613" t="n">
        <v>38.0231121429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0.2907204</v>
      </c>
      <c r="D1614" t="n">
        <v>139.9099017429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0.5548558</v>
      </c>
      <c r="D1615" t="n">
        <v>224.9290817523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0.7572805</v>
      </c>
      <c r="D1616" t="n">
        <v>281.7996776442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0.8257157000000001</v>
      </c>
      <c r="D1617" t="n">
        <v>301.35536892054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0.7631191000000001</v>
      </c>
      <c r="D1618" t="n">
        <v>278.62209911682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0.6153690000000001</v>
      </c>
      <c r="D1619" t="n">
        <v>216.160371306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0.3839002</v>
      </c>
      <c r="D1620" t="n">
        <v>124.12103426046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0.1004116</v>
      </c>
      <c r="D1621" t="n">
        <v>17.353619010954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-0.1841066</v>
      </c>
      <c r="D1622" t="n">
        <v>-89.65440000539999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-0.4524443</v>
      </c>
      <c r="D1623" t="n">
        <v>-184.74659860068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-0.6606191</v>
      </c>
      <c r="D1624" t="n">
        <v>-256.36294879668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-0.7733419</v>
      </c>
      <c r="D1625" t="n">
        <v>-294.70634394948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-0.7777066</v>
      </c>
      <c r="D1626" t="n">
        <v>-293.19929996652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-0.6761923</v>
      </c>
      <c r="D1627" t="n">
        <v>-251.11568479266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-0.495302</v>
      </c>
      <c r="D1628" t="n">
        <v>-174.841190073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-0.2565277</v>
      </c>
      <c r="D1629" t="n">
        <v>-76.04880290208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0.005766009</v>
      </c>
      <c r="D1630" t="n">
        <v>30.989115484506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0.2708265</v>
      </c>
      <c r="D1631" t="n">
        <v>133.51182016104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0.5364981</v>
      </c>
      <c r="D1632" t="n">
        <v>219.89348440902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0.7478773</v>
      </c>
      <c r="D1633" t="n">
        <v>278.8300236393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0.8241558</v>
      </c>
      <c r="D1634" t="n">
        <v>301.08596641236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0.7689174</v>
      </c>
      <c r="D1635" t="n">
        <v>281.26269652716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0.6277161</v>
      </c>
      <c r="D1636" t="n">
        <v>221.28232084812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0.3999782</v>
      </c>
      <c r="D1637" t="n">
        <v>130.86040514094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0.120602</v>
      </c>
      <c r="D1638" t="n">
        <v>24.649241448186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-0.164152</v>
      </c>
      <c r="D1639" t="n">
        <v>-82.71883416186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-0.4378826</v>
      </c>
      <c r="D1640" t="n">
        <v>-178.99782517674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-0.650374</v>
      </c>
      <c r="D1641" t="n">
        <v>-252.55426965804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-0.7685828</v>
      </c>
      <c r="D1642" t="n">
        <v>-293.39958297978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-0.7810215</v>
      </c>
      <c r="D1643" t="n">
        <v>-294.68640684312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-0.6853735</v>
      </c>
      <c r="D1644" t="n">
        <v>-255.17628216324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-0.5084801</v>
      </c>
      <c r="D1645" t="n">
        <v>-180.8328565719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-0.2738156</v>
      </c>
      <c r="D1646" t="n">
        <v>-83.02392849293999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-0.01193539</v>
      </c>
      <c r="D1647" t="n">
        <v>24.003842095188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0.25547</v>
      </c>
      <c r="D1648" t="n">
        <v>127.2493675062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0.5195130999999999</v>
      </c>
      <c r="D1649" t="n">
        <v>215.08078014126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0.7358074999999999</v>
      </c>
      <c r="D1650" t="n">
        <v>276.1034513886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0.8261181</v>
      </c>
      <c r="D1651" t="n">
        <v>300.93367081914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0.7752022</v>
      </c>
      <c r="D1652" t="n">
        <v>283.93697318184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0.6387191</v>
      </c>
      <c r="D1653" t="n">
        <v>226.3837986927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0.4186735</v>
      </c>
      <c r="D1654" t="n">
        <v>137.51707162122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0.1375702</v>
      </c>
      <c r="D1655" t="n">
        <v>31.85760917088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-0.146752</v>
      </c>
      <c r="D1656" t="n">
        <v>-75.88188466776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-0.4217404</v>
      </c>
      <c r="D1657" t="n">
        <v>-173.2746806829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-0.6396052</v>
      </c>
      <c r="D1658" t="n">
        <v>-248.6130433533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-0.7626796</v>
      </c>
      <c r="D1659" t="n">
        <v>-291.81892264668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-0.7842475</v>
      </c>
      <c r="D1660" t="n">
        <v>-295.83382819464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-0.6945174</v>
      </c>
      <c r="D1661" t="n">
        <v>-258.89901790806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-0.5206411</v>
      </c>
      <c r="D1662" t="n">
        <v>-186.51999477744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-0.2888963</v>
      </c>
      <c r="D1663" t="n">
        <v>-89.89006037615999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-0.03026634</v>
      </c>
      <c r="D1664" t="n">
        <v>16.905373740486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0.2352438</v>
      </c>
      <c r="D1665" t="n">
        <v>120.75798404016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0.5074284</v>
      </c>
      <c r="D1666" t="n">
        <v>209.92329600894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0.7277222</v>
      </c>
      <c r="D1667" t="n">
        <v>273.0881999007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0.8206691</v>
      </c>
      <c r="D1668" t="n">
        <v>300.62964567042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0.7831633</v>
      </c>
      <c r="D1669" t="n">
        <v>286.40933160318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0.6512696</v>
      </c>
      <c r="D1670" t="n">
        <v>231.3020375487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0.4338852</v>
      </c>
      <c r="D1671" t="n">
        <v>144.07537332438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0.1581024</v>
      </c>
      <c r="D1672" t="n">
        <v>39.05449576182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-0.1284582</v>
      </c>
      <c r="D1673" t="n">
        <v>-68.86977794585999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-0.4041872</v>
      </c>
      <c r="D1674" t="n">
        <v>-167.30653619592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-0.6273509</v>
      </c>
      <c r="D1675" t="n">
        <v>-244.51939566918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-0.7586992</v>
      </c>
      <c r="D1676" t="n">
        <v>-290.2040799246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-0.7861636</v>
      </c>
      <c r="D1677" t="n">
        <v>-297.05137533036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-0.704752</v>
      </c>
      <c r="D1678" t="n">
        <v>-262.78681654134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-0.5358266</v>
      </c>
      <c r="D1679" t="n">
        <v>-192.38974304076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-0.3073027</v>
      </c>
      <c r="D1680" t="n">
        <v>-96.86270169036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-0.04763975</v>
      </c>
      <c r="D1681" t="n">
        <v>9.642911679684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0.2206717</v>
      </c>
      <c r="D1682" t="n">
        <v>114.03392762466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0.4879849</v>
      </c>
      <c r="D1683" t="n">
        <v>204.52144081428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0.7121383999999999</v>
      </c>
      <c r="D1684" t="n">
        <v>269.71826288814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0.8202121999999999</v>
      </c>
      <c r="D1685" t="n">
        <v>299.90002304934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0.7894495</v>
      </c>
      <c r="D1686" t="n">
        <v>288.5605265115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0.6612515</v>
      </c>
      <c r="D1687" t="n">
        <v>236.04159716442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0.4506075</v>
      </c>
      <c r="D1688" t="n">
        <v>150.55524735678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0.1771945</v>
      </c>
      <c r="D1689" t="n">
        <v>46.16377229232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-0.1085022</v>
      </c>
      <c r="D1690" t="n">
        <v>-61.99540706916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-0.3863125</v>
      </c>
      <c r="D1691" t="n">
        <v>-161.39436655014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-0.6152868</v>
      </c>
      <c r="D1692" t="n">
        <v>-240.29219452968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-0.7528315</v>
      </c>
      <c r="D1693" t="n">
        <v>-288.28496048148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-0.788413</v>
      </c>
      <c r="D1694" t="n">
        <v>-297.82401681816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-0.713627</v>
      </c>
      <c r="D1695" t="n">
        <v>-266.23508688504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-0.5508341</v>
      </c>
      <c r="D1696" t="n">
        <v>-198.07628376204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-0.3256958</v>
      </c>
      <c r="D1697" t="n">
        <v>-103.85103482802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-0.06398018</v>
      </c>
      <c r="D1698" t="n">
        <v>2.4136216305318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0.2022749</v>
      </c>
      <c r="D1699" t="n">
        <v>107.40072026322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0.4677146</v>
      </c>
      <c r="D1700" t="n">
        <v>199.34096926122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0.7001844</v>
      </c>
      <c r="D1701" t="n">
        <v>266.61033844686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0.8192136</v>
      </c>
      <c r="D1702" t="n">
        <v>299.265714891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0.7946926</v>
      </c>
      <c r="D1703" t="n">
        <v>290.6512497234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0.6727238</v>
      </c>
      <c r="D1704" t="n">
        <v>240.64659703548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0.4692459</v>
      </c>
      <c r="D1705" t="n">
        <v>157.01553019476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0.1976638</v>
      </c>
      <c r="D1706" t="n">
        <v>53.49896076618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-0.08972871</v>
      </c>
      <c r="D1707" t="n">
        <v>-54.76150790064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-0.369</v>
      </c>
      <c r="D1708" t="n">
        <v>-155.16103339134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-0.6021647</v>
      </c>
      <c r="D1709" t="n">
        <v>-235.9199619477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-0.7467412</v>
      </c>
      <c r="D1710" t="n">
        <v>-286.33360833486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-0.7898054</v>
      </c>
      <c r="D1711" t="n">
        <v>-298.55489730084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-0.7215562</v>
      </c>
      <c r="D1712" t="n">
        <v>-269.5044264161399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-0.5630699</v>
      </c>
      <c r="D1713" t="n">
        <v>-203.35999430592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-0.3412699</v>
      </c>
      <c r="D1714" t="n">
        <v>-110.40625477026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-0.08410838</v>
      </c>
      <c r="D1715" t="n">
        <v>-4.532707420254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0.1801119</v>
      </c>
      <c r="D1716" t="n">
        <v>100.8264122712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0.4510681</v>
      </c>
      <c r="D1717" t="n">
        <v>193.91640966468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0.6910449</v>
      </c>
      <c r="D1718" t="n">
        <v>263.09436370254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0.8161132</v>
      </c>
      <c r="D1719" t="n">
        <v>298.3023501381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0.8002039</v>
      </c>
      <c r="D1720" t="n">
        <v>292.59194149296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0.6858031</v>
      </c>
      <c r="D1721" t="n">
        <v>245.14257175236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0.4860308</v>
      </c>
      <c r="D1722" t="n">
        <v>163.29298284918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0.2170616</v>
      </c>
      <c r="D1723" t="n">
        <v>60.59361465558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-0.0688624</v>
      </c>
      <c r="D1724" t="n">
        <v>-47.80433828412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-0.3508924</v>
      </c>
      <c r="D1725" t="n">
        <v>-149.05924110936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-0.5905886</v>
      </c>
      <c r="D1726" t="n">
        <v>-231.38043377292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-0.74046</v>
      </c>
      <c r="D1727" t="n">
        <v>-284.0270360724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-0.7903005</v>
      </c>
      <c r="D1728" t="n">
        <v>-298.89628093908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-0.7304161</v>
      </c>
      <c r="D1729" t="n">
        <v>-272.54911186548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-0.5782415</v>
      </c>
      <c r="D1730" t="n">
        <v>-208.71228975354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-0.3628829</v>
      </c>
      <c r="D1731" t="n">
        <v>-117.2062860264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-0.108318</v>
      </c>
      <c r="D1732" t="n">
        <v>-11.773499670342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0.1596091</v>
      </c>
      <c r="D1733" t="n">
        <v>93.99880239948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0.4378622</v>
      </c>
      <c r="D1734" t="n">
        <v>188.2804978728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0.6829319</v>
      </c>
      <c r="D1735" t="n">
        <v>259.36986695148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0.8107374000000001</v>
      </c>
      <c r="D1736" t="n">
        <v>297.08939419722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0.8042935</v>
      </c>
      <c r="D1737" t="n">
        <v>294.21480308274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0.6979468</v>
      </c>
      <c r="D1738" t="n">
        <v>249.42631377078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0.5013974</v>
      </c>
      <c r="D1739" t="n">
        <v>169.50395751804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0.236691</v>
      </c>
      <c r="D1740" t="n">
        <v>67.68352011744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-0.05022322</v>
      </c>
      <c r="D1741" t="n">
        <v>-40.72053345102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-0.3332514</v>
      </c>
      <c r="D1742" t="n">
        <v>-142.77801487014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-0.5756602</v>
      </c>
      <c r="D1743" t="n">
        <v>-226.66175465976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-0.7345275999999999</v>
      </c>
      <c r="D1744" t="n">
        <v>-281.5207468344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-0.7896763999999999</v>
      </c>
      <c r="D1745" t="n">
        <v>-299.15709854184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-0.736163</v>
      </c>
      <c r="D1746" t="n">
        <v>-275.55886020888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-0.5896670000000001</v>
      </c>
      <c r="D1747" t="n">
        <v>-213.91235250102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-0.3749334</v>
      </c>
      <c r="D1748" t="n">
        <v>-123.75348710094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-0.1212226</v>
      </c>
      <c r="D1749" t="n">
        <v>-18.782669285406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0.1456925</v>
      </c>
      <c r="D1750" t="n">
        <v>87.2220101364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0.4159558</v>
      </c>
      <c r="D1751" t="n">
        <v>182.55530935386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0.6631528</v>
      </c>
      <c r="D1752" t="n">
        <v>255.54426957432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0.8097199</v>
      </c>
      <c r="D1753" t="n">
        <v>295.78027473702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0.8073857</v>
      </c>
      <c r="D1754" t="n">
        <v>295.70395398444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0.7040896</v>
      </c>
      <c r="D1755" t="n">
        <v>253.45238284044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0.5182162</v>
      </c>
      <c r="D1756" t="n">
        <v>175.45273093638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0.2534191</v>
      </c>
      <c r="D1757" t="n">
        <v>74.60691614999999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-0.03198007</v>
      </c>
      <c r="D1758" t="n">
        <v>-33.77811226175999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-0.3155299</v>
      </c>
      <c r="D1759" t="n">
        <v>-136.55820372354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-0.563069</v>
      </c>
      <c r="D1760" t="n">
        <v>-222.03923906592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-0.7256982</v>
      </c>
      <c r="D1761" t="n">
        <v>-279.13637583198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-0.7903540999999999</v>
      </c>
      <c r="D1762" t="n">
        <v>-299.37433124016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-0.7429621</v>
      </c>
      <c r="D1763" t="n">
        <v>-278.46769660542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-0.6006939</v>
      </c>
      <c r="D1764" t="n">
        <v>-219.03310707462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-0.3899982</v>
      </c>
      <c r="D1765" t="n">
        <v>-130.34062528128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-0.1366662</v>
      </c>
      <c r="D1766" t="n">
        <v>-25.897801161654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0.1263315</v>
      </c>
      <c r="D1767" t="n">
        <v>80.39908579914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0.398321</v>
      </c>
      <c r="D1768" t="n">
        <v>176.7183912783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0.6513398</v>
      </c>
      <c r="D1769" t="n">
        <v>251.5378860387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0.8030114</v>
      </c>
      <c r="D1770" t="n">
        <v>294.29310496734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0.8113388</v>
      </c>
      <c r="D1771" t="n">
        <v>297.10760174388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0.7146704</v>
      </c>
      <c r="D1772" t="n">
        <v>257.62810599396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0.531918</v>
      </c>
      <c r="D1773" t="n">
        <v>181.70571818268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0.2703664</v>
      </c>
      <c r="D1774" t="n">
        <v>81.9006266376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-0.01450485</v>
      </c>
      <c r="D1775" t="n">
        <v>-26.506046427642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-0.2973551</v>
      </c>
      <c r="D1776" t="n">
        <v>-130.09839258366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-0.5485998</v>
      </c>
      <c r="D1777" t="n">
        <v>-217.08140901606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-0.7177426</v>
      </c>
      <c r="D1778" t="n">
        <v>-276.38782244982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-0.7890972000000001</v>
      </c>
      <c r="D1779" t="n">
        <v>-299.29153250034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-0.7493497</v>
      </c>
      <c r="D1780" t="n">
        <v>-281.14367137326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-0.6117797</v>
      </c>
      <c r="D1781" t="n">
        <v>-224.14964781186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-0.4041315</v>
      </c>
      <c r="D1782" t="n">
        <v>-137.07502760844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-0.1497757</v>
      </c>
      <c r="D1783" t="n">
        <v>-33.21484183728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0.1161729</v>
      </c>
      <c r="D1784" t="n">
        <v>73.42267090013999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0.383856</v>
      </c>
      <c r="D1785" t="n">
        <v>170.9160329502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0.6319501</v>
      </c>
      <c r="D1786" t="n">
        <v>247.57103080386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0.7936939</v>
      </c>
      <c r="D1787" t="n">
        <v>292.6581679062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0.816039</v>
      </c>
      <c r="D1788" t="n">
        <v>298.22018032908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0.7206325</v>
      </c>
      <c r="D1789" t="n">
        <v>261.47873481696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0.5436388</v>
      </c>
      <c r="D1790" t="n">
        <v>187.65144128664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0.2898361</v>
      </c>
      <c r="D1791" t="n">
        <v>88.96779625104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0.00268602</v>
      </c>
      <c r="D1792" t="n">
        <v>-19.288703862432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-0.2794758</v>
      </c>
      <c r="D1793" t="n">
        <v>-123.61647452616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-0.5332779</v>
      </c>
      <c r="D1794" t="n">
        <v>-212.11656638778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-0.7102206</v>
      </c>
      <c r="D1795" t="n">
        <v>-273.53423762406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-0.787218</v>
      </c>
      <c r="D1796" t="n">
        <v>-299.00357653356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-0.7545414</v>
      </c>
      <c r="D1797" t="n">
        <v>-283.57885998432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-0.6215635</v>
      </c>
      <c r="D1798" t="n">
        <v>-228.95241497298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-0.4177166</v>
      </c>
      <c r="D1799" t="n">
        <v>-143.48241736614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-0.167272</v>
      </c>
      <c r="D1800" t="n">
        <v>-40.29059635613999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0.09810908</v>
      </c>
      <c r="D1801" t="n">
        <v>66.56767109207999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0.3664267</v>
      </c>
      <c r="D1802" t="n">
        <v>165.03062430996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0.6188043</v>
      </c>
      <c r="D1803" t="n">
        <v>243.41181708384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0.7875752</v>
      </c>
      <c r="D1804" t="n">
        <v>290.96043210468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0.8182472</v>
      </c>
      <c r="D1805" t="n">
        <v>299.28499162002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0.730552</v>
      </c>
      <c r="D1806" t="n">
        <v>265.12961521788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0.5581477</v>
      </c>
      <c r="D1807" t="n">
        <v>193.36578074928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0.3090941</v>
      </c>
      <c r="D1808" t="n">
        <v>95.78477719224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0.02283418</v>
      </c>
      <c r="D1809" t="n">
        <v>-12.327842422116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-0.2630158</v>
      </c>
      <c r="D1810" t="n">
        <v>-117.1970092971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-0.5201308</v>
      </c>
      <c r="D1811" t="n">
        <v>-206.99389357524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-0.7014578</v>
      </c>
      <c r="D1812" t="n">
        <v>-270.48235091706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-0.7855359</v>
      </c>
      <c r="D1813" t="n">
        <v>-298.55615516244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-0.7612481</v>
      </c>
      <c r="D1814" t="n">
        <v>-285.86552658696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-0.6353493</v>
      </c>
      <c r="D1815" t="n">
        <v>-233.6746789917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-0.43757</v>
      </c>
      <c r="D1816" t="n">
        <v>-149.95159957494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-0.1902304</v>
      </c>
      <c r="D1817" t="n">
        <v>-47.51817477011999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0.07603507</v>
      </c>
      <c r="D1818" t="n">
        <v>59.4855329256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0.344477</v>
      </c>
      <c r="D1819" t="n">
        <v>158.91008989014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0.6011637</v>
      </c>
      <c r="D1820" t="n">
        <v>238.97493041562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0.7823513</v>
      </c>
      <c r="D1821" t="n">
        <v>288.78162713424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0.8222775</v>
      </c>
      <c r="D1822" t="n">
        <v>299.90980292328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0.7401083000000001</v>
      </c>
      <c r="D1823" t="n">
        <v>268.60763398842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0.5753574</v>
      </c>
      <c r="D1824" t="n">
        <v>199.06600071546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0.3297515</v>
      </c>
      <c r="D1825" t="n">
        <v>102.77144366328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0.04483815</v>
      </c>
      <c r="D1826" t="n">
        <v>-5.024091054294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-0.2402485</v>
      </c>
      <c r="D1827" t="n">
        <v>-110.43141200226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-0.5036488</v>
      </c>
      <c r="D1828" t="n">
        <v>-201.57071762646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-0.6926438</v>
      </c>
      <c r="D1829" t="n">
        <v>-267.12062145144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-0.7830346</v>
      </c>
      <c r="D1830" t="n">
        <v>-297.82568348478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-0.7669523</v>
      </c>
      <c r="D1831" t="n">
        <v>-287.91332527176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-0.6481741</v>
      </c>
      <c r="D1832" t="n">
        <v>-238.07675434014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-0.4556809</v>
      </c>
      <c r="D1833" t="n">
        <v>-156.0029830533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-0.212434</v>
      </c>
      <c r="D1834" t="n">
        <v>-54.31924376208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0.05099174</v>
      </c>
      <c r="D1835" t="n">
        <v>52.7712249375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0.3223276</v>
      </c>
      <c r="D1836" t="n">
        <v>152.99933533866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0.5910209</v>
      </c>
      <c r="D1837" t="n">
        <v>234.6998361957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0.7803133</v>
      </c>
      <c r="D1838" t="n">
        <v>286.83275926428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0.822705</v>
      </c>
      <c r="D1839" t="n">
        <v>300.69033749262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0.7504063</v>
      </c>
      <c r="D1840" t="n">
        <v>272.09864017998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0.5942296</v>
      </c>
      <c r="D1841" t="n">
        <v>204.75996282018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0.3496473</v>
      </c>
      <c r="D1842" t="n">
        <v>109.7721667377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0.06557884999999999</v>
      </c>
      <c r="D1843" t="n">
        <v>2.2872826403586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-0.2215573</v>
      </c>
      <c r="D1844" t="n">
        <v>-103.63924238112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-0.4886776</v>
      </c>
      <c r="D1845" t="n">
        <v>-196.05920834682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-0.6823575</v>
      </c>
      <c r="D1846" t="n">
        <v>-263.57772846888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-0.7801697</v>
      </c>
      <c r="D1847" t="n">
        <v>-296.8209036387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-0.7704327</v>
      </c>
      <c r="D1848" t="n">
        <v>-289.69584094512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-0.6584392999999999</v>
      </c>
      <c r="D1849" t="n">
        <v>-242.35776050958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-0.4704324</v>
      </c>
      <c r="D1850" t="n">
        <v>-162.07738539894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-0.2277424</v>
      </c>
      <c r="D1851" t="n">
        <v>-61.21804860036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0.03679411</v>
      </c>
      <c r="D1852" t="n">
        <v>45.908803746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0.3104917</v>
      </c>
      <c r="D1853" t="n">
        <v>146.86046758602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0.57614</v>
      </c>
      <c r="D1854" t="n">
        <v>229.99603129596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0.7680188999999999</v>
      </c>
      <c r="D1855" t="n">
        <v>284.29172159958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0.8244005</v>
      </c>
      <c r="D1856" t="n">
        <v>300.90992868144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0.7571332</v>
      </c>
      <c r="D1857" t="n">
        <v>275.20757091054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0.6045055</v>
      </c>
      <c r="D1858" t="n">
        <v>210.24376769808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0.3672365</v>
      </c>
      <c r="D1859" t="n">
        <v>116.6388332121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0.08224337</v>
      </c>
      <c r="D1860" t="n">
        <v>9.492336212202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-0.204111</v>
      </c>
      <c r="D1861" t="n">
        <v>-96.99823627776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-0.472116</v>
      </c>
      <c r="D1862" t="n">
        <v>-190.7592713883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-0.6726337999999999</v>
      </c>
      <c r="D1863" t="n">
        <v>-260.23121912862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-0.7763934</v>
      </c>
      <c r="D1864" t="n">
        <v>-295.9180734753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-0.7749041</v>
      </c>
      <c r="D1865" t="n">
        <v>-291.4850547315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-0.6678811</v>
      </c>
      <c r="D1866" t="n">
        <v>-246.660370452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-0.4825692</v>
      </c>
      <c r="D1867" t="n">
        <v>-168.28134748938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-0.2421389</v>
      </c>
      <c r="D1868" t="n">
        <v>-68.32996664021999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0.02429985</v>
      </c>
      <c r="D1869" t="n">
        <v>38.82537627137999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0.2952165</v>
      </c>
      <c r="D1870" t="n">
        <v>140.56575078114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0.5588626</v>
      </c>
      <c r="D1871" t="n">
        <v>225.27307545336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0.758989</v>
      </c>
      <c r="D1872" t="n">
        <v>281.79143865072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0.8241422</v>
      </c>
      <c r="D1873" t="n">
        <v>301.07250729324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0.7624622</v>
      </c>
      <c r="D1874" t="n">
        <v>278.14706768358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0.6147915</v>
      </c>
      <c r="D1875" t="n">
        <v>215.59886188776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0.3809725</v>
      </c>
      <c r="D1876" t="n">
        <v>123.52147452882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0.09835003</v>
      </c>
      <c r="D1877" t="n">
        <v>16.780578146496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-0.1880661</v>
      </c>
      <c r="D1878" t="n">
        <v>-90.16125533712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-0.4574214</v>
      </c>
      <c r="D1879" t="n">
        <v>-185.22480613446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-0.6614916</v>
      </c>
      <c r="D1880" t="n">
        <v>-256.80496136292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-0.7732186</v>
      </c>
      <c r="D1881" t="n">
        <v>-295.09216154874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-0.7781746</v>
      </c>
      <c r="D1882" t="n">
        <v>-293.43291631218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-0.6751817</v>
      </c>
      <c r="D1883" t="n">
        <v>-251.02206844308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-0.4929897</v>
      </c>
      <c r="D1884" t="n">
        <v>-174.35103285402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-0.252791</v>
      </c>
      <c r="D1885" t="n">
        <v>-75.28125575375999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0.01378112</v>
      </c>
      <c r="D1886" t="n">
        <v>31.8314456496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0.2833891</v>
      </c>
      <c r="D1887" t="n">
        <v>134.29389561084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0.5425262</v>
      </c>
      <c r="D1888" t="n">
        <v>220.5374152086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0.7440711</v>
      </c>
      <c r="D1889" t="n">
        <v>279.2586399795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0.8241376</v>
      </c>
      <c r="D1890" t="n">
        <v>301.2345827604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0.7695383</v>
      </c>
      <c r="D1891" t="n">
        <v>281.08423741266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0.6227486</v>
      </c>
      <c r="D1892" t="n">
        <v>220.79348438382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0.3970613</v>
      </c>
      <c r="D1893" t="n">
        <v>130.16785799052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0.1166988</v>
      </c>
      <c r="D1894" t="n">
        <v>23.90319115461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-0.1683633</v>
      </c>
      <c r="D1895" t="n">
        <v>-83.40933728718001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-0.4380448</v>
      </c>
      <c r="D1896" t="n">
        <v>-179.5449635262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-0.6504907</v>
      </c>
      <c r="D1897" t="n">
        <v>-252.9042382017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-0.7688411000000001</v>
      </c>
      <c r="D1898" t="n">
        <v>-293.5476332901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-0.7814943</v>
      </c>
      <c r="D1899" t="n">
        <v>-294.6378848319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-0.6850449</v>
      </c>
      <c r="D1900" t="n">
        <v>-254.8894582719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-0.5056629</v>
      </c>
      <c r="D1901" t="n">
        <v>-180.25653583332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-0.2675452</v>
      </c>
      <c r="D1902" t="n">
        <v>-82.3322303991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-0.002864282</v>
      </c>
      <c r="D1903" t="n">
        <v>24.613077927186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0.2604414</v>
      </c>
      <c r="D1904" t="n">
        <v>127.74320397036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0.5186018</v>
      </c>
      <c r="D1905" t="n">
        <v>215.4477927096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0.7311805</v>
      </c>
      <c r="D1906" t="n">
        <v>276.31279100538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0.8238103</v>
      </c>
      <c r="D1907" t="n">
        <v>300.84112365192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0.7758893</v>
      </c>
      <c r="D1908" t="n">
        <v>283.48156438956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0.6333171</v>
      </c>
      <c r="D1909" t="n">
        <v>225.69788676222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0.4142856</v>
      </c>
      <c r="D1910" t="n">
        <v>136.72785780684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0.1364348</v>
      </c>
      <c r="D1911" t="n">
        <v>31.126552587576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-0.1488162</v>
      </c>
      <c r="D1912" t="n">
        <v>-76.48408590875999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-0.4200469</v>
      </c>
      <c r="D1913" t="n">
        <v>-173.80876871826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-0.640861</v>
      </c>
      <c r="D1914" t="n">
        <v>-249.06926975562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-0.765723</v>
      </c>
      <c r="D1915" t="n">
        <v>-292.17124968084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-0.7838197</v>
      </c>
      <c r="D1916" t="n">
        <v>-295.99049485692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-0.6954289</v>
      </c>
      <c r="D1917" t="n">
        <v>-258.77662797438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-0.5209111</v>
      </c>
      <c r="D1918" t="n">
        <v>-186.1278249771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-0.28812</v>
      </c>
      <c r="D1919" t="n">
        <v>-89.31468303378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-0.02803559</v>
      </c>
      <c r="D1920" t="n">
        <v>17.429059260414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0.2363832</v>
      </c>
      <c r="D1921" t="n">
        <v>121.13763811758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0.5016962</v>
      </c>
      <c r="D1922" t="n">
        <v>210.2182331076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0.7258624</v>
      </c>
      <c r="D1923" t="n">
        <v>273.24080995932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0.8245041</v>
      </c>
      <c r="D1924" t="n">
        <v>300.53124944676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0.7820066</v>
      </c>
      <c r="D1925" t="n">
        <v>286.03571526144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0.6504326</v>
      </c>
      <c r="D1926" t="n">
        <v>230.6543960574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0.434342</v>
      </c>
      <c r="D1927" t="n">
        <v>143.18832932406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0.1562499</v>
      </c>
      <c r="D1928" t="n">
        <v>38.10150836712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-0.1288072</v>
      </c>
      <c r="D1929" t="n">
        <v>-69.70292257662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-0.4052468</v>
      </c>
      <c r="D1930" t="n">
        <v>-167.91222800286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-0.6293439</v>
      </c>
      <c r="D1931" t="n">
        <v>-244.84178559726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-0.7593493</v>
      </c>
      <c r="D1932" t="n">
        <v>-290.27857677786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-0.7865595</v>
      </c>
      <c r="D1933" t="n">
        <v>-296.88464577528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-0.705106</v>
      </c>
      <c r="D1934" t="n">
        <v>-262.38203667846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-0.5373189</v>
      </c>
      <c r="D1935" t="n">
        <v>-191.85307638912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-0.310353</v>
      </c>
      <c r="D1936" t="n">
        <v>-96.23141239986001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-0.0533464</v>
      </c>
      <c r="D1937" t="n">
        <v>10.338226125624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0.2135672</v>
      </c>
      <c r="D1938" t="n">
        <v>114.66880182072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0.4883552</v>
      </c>
      <c r="D1939" t="n">
        <v>205.0668181575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0.7198529</v>
      </c>
      <c r="D1940" t="n">
        <v>270.09238237452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0.8221792999999999</v>
      </c>
      <c r="D1941" t="n">
        <v>299.94540040656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0.7882831</v>
      </c>
      <c r="D1942" t="n">
        <v>288.22445733852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0.6655864</v>
      </c>
      <c r="D1943" t="n">
        <v>235.37835818928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0.4536904</v>
      </c>
      <c r="D1944" t="n">
        <v>149.75760586968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0.178654</v>
      </c>
      <c r="D1945" t="n">
        <v>45.41845784778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-0.1079369</v>
      </c>
      <c r="D1946" t="n">
        <v>-62.63540705124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-0.3884717</v>
      </c>
      <c r="D1947" t="n">
        <v>-161.90710238484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-0.6161584</v>
      </c>
      <c r="D1948" t="n">
        <v>-240.67606244346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-0.7543801</v>
      </c>
      <c r="D1949" t="n">
        <v>-288.49263343164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-0.7892528</v>
      </c>
      <c r="D1950" t="n">
        <v>-297.78989732226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-0.7136265000000001</v>
      </c>
      <c r="D1951" t="n">
        <v>-265.9054956993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-0.553314</v>
      </c>
      <c r="D1952" t="n">
        <v>-197.46439698672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-0.3280485</v>
      </c>
      <c r="D1953" t="n">
        <v>-103.06087761744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-0.06965540000000001</v>
      </c>
      <c r="D1954" t="n">
        <v>3.21092758305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0.1959863</v>
      </c>
      <c r="D1955" t="n">
        <v>107.9798711904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0.4708567</v>
      </c>
      <c r="D1956" t="n">
        <v>199.62949126572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0.7067465000000001</v>
      </c>
      <c r="D1957" t="n">
        <v>266.7231057393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0.8196444000000001</v>
      </c>
      <c r="D1958" t="n">
        <v>299.26596646332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0.7944136000000001</v>
      </c>
      <c r="D1959" t="n">
        <v>290.52257048172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0.6759058</v>
      </c>
      <c r="D1960" t="n">
        <v>240.30442723374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0.470341</v>
      </c>
      <c r="D1961" t="n">
        <v>156.41549876502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0.1963678</v>
      </c>
      <c r="D1962" t="n">
        <v>52.78109915106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-0.09185231000000001</v>
      </c>
      <c r="D1963" t="n">
        <v>-55.48087894968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-0.3717137</v>
      </c>
      <c r="D1964" t="n">
        <v>-155.77134783966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-0.6032380000000001</v>
      </c>
      <c r="D1965" t="n">
        <v>-236.22320093292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-0.7467999</v>
      </c>
      <c r="D1966" t="n">
        <v>-286.2768787767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-0.788946</v>
      </c>
      <c r="D1967" t="n">
        <v>-298.20341932326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-0.7204745</v>
      </c>
      <c r="D1968" t="n">
        <v>-268.92914341338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-0.5625659</v>
      </c>
      <c r="D1969" t="n">
        <v>-202.61125218852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-0.3401778</v>
      </c>
      <c r="D1970" t="n">
        <v>-109.54172649258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-0.08173685</v>
      </c>
      <c r="D1971" t="n">
        <v>-3.655238891364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0.1858204</v>
      </c>
      <c r="D1972" t="n">
        <v>101.6259405507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0.4565949</v>
      </c>
      <c r="D1973" t="n">
        <v>194.5108436103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0.6923522</v>
      </c>
      <c r="D1974" t="n">
        <v>263.45131337808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0.8163318000000001</v>
      </c>
      <c r="D1975" t="n">
        <v>298.40458283964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0.7991138</v>
      </c>
      <c r="D1976" t="n">
        <v>292.429237095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0.6836783</v>
      </c>
      <c r="D1977" t="n">
        <v>244.82401830216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0.4841653</v>
      </c>
      <c r="D1978" t="n">
        <v>162.80917783128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0.2140302</v>
      </c>
      <c r="D1979" t="n">
        <v>59.97732536466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-0.07125796</v>
      </c>
      <c r="D1980" t="n">
        <v>-48.42471562524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-0.3515082</v>
      </c>
      <c r="D1981" t="n">
        <v>-149.61093920712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-0.5904687</v>
      </c>
      <c r="D1982" t="n">
        <v>-231.746848857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-0.7404793</v>
      </c>
      <c r="D1983" t="n">
        <v>-284.176092672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-0.789598</v>
      </c>
      <c r="D1984" t="n">
        <v>-298.83901678974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-0.7281589000000001</v>
      </c>
      <c r="D1985" t="n">
        <v>-272.24486659098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-0.5742965</v>
      </c>
      <c r="D1986" t="n">
        <v>-208.14939668754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-0.3543912</v>
      </c>
      <c r="D1987" t="n">
        <v>-116.4316005135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-0.0952969</v>
      </c>
      <c r="D1988" t="n">
        <v>-10.984210384266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0.1694787</v>
      </c>
      <c r="D1989" t="n">
        <v>94.66763885874001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0.4345627</v>
      </c>
      <c r="D1990" t="n">
        <v>188.77471169544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0.674601</v>
      </c>
      <c r="D1991" t="n">
        <v>259.63502417676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0.8124486</v>
      </c>
      <c r="D1992" t="n">
        <v>297.15775897518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0.8037792</v>
      </c>
      <c r="D1993" t="n">
        <v>294.04099805616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0.6907253</v>
      </c>
      <c r="D1994" t="n">
        <v>248.93669114298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0.4981898</v>
      </c>
      <c r="D1995" t="n">
        <v>168.76317137526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0.2317604</v>
      </c>
      <c r="D1996" t="n">
        <v>66.83660190216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-0.05427882</v>
      </c>
      <c r="D1997" t="n">
        <v>-41.5702818549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-0.3342986</v>
      </c>
      <c r="D1998" t="n">
        <v>-143.54836076052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-0.5782006</v>
      </c>
      <c r="D1999" t="n">
        <v>-227.30269803804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-0.7343084</v>
      </c>
      <c r="D2000" t="n">
        <v>-281.99005499736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-0.7901052</v>
      </c>
      <c r="D2001" t="n">
        <v>-299.393073378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-0.7361966</v>
      </c>
      <c r="D2002" t="n">
        <v>-275.57521240968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-0.5861533</v>
      </c>
      <c r="D2003" t="n">
        <v>-213.75757263114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-0.3703622</v>
      </c>
      <c r="D2004" t="n">
        <v>-123.47685188856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-0.1141962</v>
      </c>
      <c r="D2005" t="n">
        <v>-18.425049798564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0.150377</v>
      </c>
      <c r="D2006" t="n">
        <v>87.62109817554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0.4178184</v>
      </c>
      <c r="D2007" t="n">
        <v>182.93320242504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0.6635084999999999</v>
      </c>
      <c r="D2008" t="n">
        <v>255.85228843362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0.8073939999999999</v>
      </c>
      <c r="D2009" t="n">
        <v>295.89675272118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0.8071956</v>
      </c>
      <c r="D2010" t="n">
        <v>295.59898543392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0.7018749</v>
      </c>
      <c r="D2011" t="n">
        <v>253.2443325318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0.5134409</v>
      </c>
      <c r="D2012" t="n">
        <v>175.09942905948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0.2508238</v>
      </c>
      <c r="D2013" t="n">
        <v>74.17930609907999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-0.0351265</v>
      </c>
      <c r="D2014" t="n">
        <v>-34.24820658822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-0.3170903</v>
      </c>
      <c r="D2015" t="n">
        <v>-137.10669427422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-0.5634166</v>
      </c>
      <c r="D2016" t="n">
        <v>-222.4265660991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-0.7265207</v>
      </c>
      <c r="D2017" t="n">
        <v>-279.28530664542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-0.7896659</v>
      </c>
      <c r="D2018" t="n">
        <v>-299.29923690264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-0.7418063</v>
      </c>
      <c r="D2019" t="n">
        <v>-278.13030667776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-0.5979100000000001</v>
      </c>
      <c r="D2020" t="n">
        <v>-218.5715347605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-0.3858652</v>
      </c>
      <c r="D2021" t="n">
        <v>-129.7834869321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-0.1323453</v>
      </c>
      <c r="D2022" t="n">
        <v>-25.263493003314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0.1301238</v>
      </c>
      <c r="D2023" t="n">
        <v>81.06568955405999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0.397873</v>
      </c>
      <c r="D2024" t="n">
        <v>177.40993213944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0.6480636</v>
      </c>
      <c r="D2025" t="n">
        <v>252.13382941824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0.8028567</v>
      </c>
      <c r="D2026" t="n">
        <v>294.64090369974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0.8119426</v>
      </c>
      <c r="D2027" t="n">
        <v>297.09863947998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0.7107856</v>
      </c>
      <c r="D2028" t="n">
        <v>257.29492990266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0.5298574</v>
      </c>
      <c r="D2029" t="n">
        <v>181.16134712874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0.2726138</v>
      </c>
      <c r="D2030" t="n">
        <v>81.27540652931999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-0.01215005</v>
      </c>
      <c r="D2031" t="n">
        <v>-27.046637607474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-0.2950819</v>
      </c>
      <c r="D2032" t="n">
        <v>-130.53298376646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-0.5490732</v>
      </c>
      <c r="D2033" t="n">
        <v>-217.38829579992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-0.7194128</v>
      </c>
      <c r="D2034" t="n">
        <v>-276.46694194446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-0.7888266</v>
      </c>
      <c r="D2035" t="n">
        <v>-299.13555766194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-0.748731</v>
      </c>
      <c r="D2036" t="n">
        <v>-280.72533805164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-0.6105555</v>
      </c>
      <c r="D2037" t="n">
        <v>-223.4172893418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-0.4034266</v>
      </c>
      <c r="D2038" t="n">
        <v>-136.070750907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-0.1519702</v>
      </c>
      <c r="D2039" t="n">
        <v>-32.08660287516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0.1094273</v>
      </c>
      <c r="D2040" t="n">
        <v>74.4581740158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0.3764973</v>
      </c>
      <c r="D2041" t="n">
        <v>171.70241657598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0.6338115</v>
      </c>
      <c r="D2042" t="n">
        <v>248.07974148144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0.7995812</v>
      </c>
      <c r="D2043" t="n">
        <v>292.89694148442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0.8155086</v>
      </c>
      <c r="D2044" t="n">
        <v>298.13791618044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0.721741</v>
      </c>
      <c r="D2045" t="n">
        <v>261.073892061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0.5477638</v>
      </c>
      <c r="D2046" t="n">
        <v>186.9960639465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0.2907074</v>
      </c>
      <c r="D2047" t="n">
        <v>88.14207300371999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0.004759936</v>
      </c>
      <c r="D2048" t="n">
        <v>-20.126238430176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-0.278858</v>
      </c>
      <c r="D2049" t="n">
        <v>-124.3218518649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2026-09-27T01:54:22Z</dcterms:modified>
  <cp:lastModifiedBy>F2451E0501</cp:lastModifiedBy>
</cp:coreProperties>
</file>