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-0.6458786</v>
      </c>
      <c r="D2" t="n">
        <v>-240.9133580343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-0.6324856</v>
      </c>
      <c r="D3" t="n">
        <v>-235.00128272814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-0.6185375</v>
      </c>
      <c r="D4" t="n">
        <v>-228.57851561238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-0.6015581</v>
      </c>
      <c r="D5" t="n">
        <v>-222.11700635934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-0.587144</v>
      </c>
      <c r="D6" t="n">
        <v>-215.16656630238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-0.5715104</v>
      </c>
      <c r="D7" t="n">
        <v>-207.92150361216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-0.5529129</v>
      </c>
      <c r="D8" t="n">
        <v>-200.57791891212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-0.5350391</v>
      </c>
      <c r="D9" t="n">
        <v>-192.94030906308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-0.5154738</v>
      </c>
      <c r="D10" t="n">
        <v>-184.981126896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-0.4963619</v>
      </c>
      <c r="D11" t="n">
        <v>-176.76867429576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-0.480131</v>
      </c>
      <c r="D12" t="n">
        <v>-168.29295126264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-0.4607675</v>
      </c>
      <c r="D13" t="n">
        <v>-159.75782571546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-0.435611</v>
      </c>
      <c r="D14" t="n">
        <v>-151.00776306738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-0.4143052</v>
      </c>
      <c r="D15" t="n">
        <v>-141.83043628032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-0.3962738</v>
      </c>
      <c r="D16" t="n">
        <v>-132.6915057186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-0.3744718</v>
      </c>
      <c r="D17" t="n">
        <v>-123.45983931042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-0.3516069</v>
      </c>
      <c r="D18" t="n">
        <v>-113.89584586752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-0.3295265</v>
      </c>
      <c r="D19" t="n">
        <v>-104.35716688932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-0.3075642</v>
      </c>
      <c r="D20" t="n">
        <v>-94.8297143259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-0.2823114</v>
      </c>
      <c r="D21" t="n">
        <v>-84.91496617583999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-0.2590525</v>
      </c>
      <c r="D22" t="n">
        <v>-74.77575262325999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-0.238473</v>
      </c>
      <c r="D23" t="n">
        <v>-64.98789126209999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-0.2113012</v>
      </c>
      <c r="D24" t="n">
        <v>-55.03833179226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-0.1892405</v>
      </c>
      <c r="D25" t="n">
        <v>-44.66622516443999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-0.1676333</v>
      </c>
      <c r="D26" t="n">
        <v>-34.64760909276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-0.1369503</v>
      </c>
      <c r="D27" t="n">
        <v>-24.614216291934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-0.1091123</v>
      </c>
      <c r="D28" t="n">
        <v>-14.215068784368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-0.08536355</v>
      </c>
      <c r="D29" t="n">
        <v>-3.754006184196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-0.06557256</v>
      </c>
      <c r="D30" t="n">
        <v>6.344763973289999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-0.03968695</v>
      </c>
      <c r="D31" t="n">
        <v>16.11635175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-0.01295722</v>
      </c>
      <c r="D32" t="n">
        <v>26.419298002398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0.006837572</v>
      </c>
      <c r="D33" t="n">
        <v>36.61990463502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0.0342801</v>
      </c>
      <c r="D34" t="n">
        <v>46.43675970605999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0.06334684</v>
      </c>
      <c r="D35" t="n">
        <v>56.77518708953999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0.09055618</v>
      </c>
      <c r="D36" t="n">
        <v>66.85270253063999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0.1135053</v>
      </c>
      <c r="D37" t="n">
        <v>76.43295383472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0.1382442</v>
      </c>
      <c r="D38" t="n">
        <v>86.08842526247999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0.1687319</v>
      </c>
      <c r="D39" t="n">
        <v>95.95811052072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0.1879556</v>
      </c>
      <c r="D40" t="n">
        <v>105.61754421252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0.2131723</v>
      </c>
      <c r="D41" t="n">
        <v>114.70106597076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0.2413144</v>
      </c>
      <c r="D42" t="n">
        <v>124.0768833183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0.2669559</v>
      </c>
      <c r="D43" t="n">
        <v>133.43861261592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0.2992167</v>
      </c>
      <c r="D44" t="n">
        <v>142.2786123684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0.3249937</v>
      </c>
      <c r="D45" t="n">
        <v>151.11549891342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0.3531294</v>
      </c>
      <c r="D46" t="n">
        <v>159.92942948424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0.3845915</v>
      </c>
      <c r="D47" t="n">
        <v>168.29062421868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0.4135478</v>
      </c>
      <c r="D48" t="n">
        <v>176.23141015986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0.4417886</v>
      </c>
      <c r="D49" t="n">
        <v>184.32788792058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0.4674844</v>
      </c>
      <c r="D50" t="n">
        <v>192.4944914655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0.4922174</v>
      </c>
      <c r="D51" t="n">
        <v>200.07901955502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0.5141181</v>
      </c>
      <c r="D52" t="n">
        <v>207.13455394866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0.5382535000000001</v>
      </c>
      <c r="D53" t="n">
        <v>214.2319122405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0.5607272</v>
      </c>
      <c r="D54" t="n">
        <v>220.9564403541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0.580693</v>
      </c>
      <c r="D55" t="n">
        <v>227.29697476776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0.6027908</v>
      </c>
      <c r="D56" t="n">
        <v>233.8671318165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0.6207175</v>
      </c>
      <c r="D57" t="n">
        <v>239.87489894388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0.6395068</v>
      </c>
      <c r="D58" t="n">
        <v>245.28917552184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0.6546998000000001</v>
      </c>
      <c r="D59" t="n">
        <v>250.41637663614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0.6680726</v>
      </c>
      <c r="D60" t="n">
        <v>255.29681675106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0.6843082</v>
      </c>
      <c r="D61" t="n">
        <v>260.0963763651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0.6961251000000001</v>
      </c>
      <c r="D62" t="n">
        <v>264.41307435744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0.7085097</v>
      </c>
      <c r="D63" t="n">
        <v>268.3547094672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0.7186741</v>
      </c>
      <c r="D64" t="n">
        <v>272.0054955285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0.7277053999999999</v>
      </c>
      <c r="D65" t="n">
        <v>275.14876588074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0.7372718</v>
      </c>
      <c r="D66" t="n">
        <v>277.7339544876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0.7435451</v>
      </c>
      <c r="D67" t="n">
        <v>280.2312814617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0.7517169</v>
      </c>
      <c r="D68" t="n">
        <v>282.57527510676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0.7571711</v>
      </c>
      <c r="D69" t="n">
        <v>284.09945745402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0.7609924</v>
      </c>
      <c r="D70" t="n">
        <v>285.39926873838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0.7648373000000001</v>
      </c>
      <c r="D71" t="n">
        <v>286.31782217178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0.7658145</v>
      </c>
      <c r="D72" t="n">
        <v>286.61011776108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0.7681029</v>
      </c>
      <c r="D73" t="n">
        <v>286.6663441746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0.7681089</v>
      </c>
      <c r="D74" t="n">
        <v>286.3713756294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0.7668129</v>
      </c>
      <c r="D75" t="n">
        <v>285.7622561496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0.7658576</v>
      </c>
      <c r="D76" t="n">
        <v>284.4771932925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0.7619991</v>
      </c>
      <c r="D77" t="n">
        <v>282.63219334416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0.7582167</v>
      </c>
      <c r="D78" t="n">
        <v>280.73744496954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0.7531056</v>
      </c>
      <c r="D79" t="n">
        <v>278.5190173587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0.7462006</v>
      </c>
      <c r="D80" t="n">
        <v>275.48895455046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0.7392336</v>
      </c>
      <c r="D81" t="n">
        <v>272.11546407888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0.7307361999999999</v>
      </c>
      <c r="D82" t="n">
        <v>268.61967801324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0.7204955</v>
      </c>
      <c r="D83" t="n">
        <v>264.31731964314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0.7091139</v>
      </c>
      <c r="D84" t="n">
        <v>259.84838895066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0.6978807</v>
      </c>
      <c r="D85" t="n">
        <v>255.31515008388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0.6857081</v>
      </c>
      <c r="D86" t="n">
        <v>249.9531376554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0.6724746</v>
      </c>
      <c r="D87" t="n">
        <v>244.2600560538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0.6584712</v>
      </c>
      <c r="D88" t="n">
        <v>238.53225747204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0.6438138</v>
      </c>
      <c r="D89" t="n">
        <v>232.32574821186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0.6288685000000001</v>
      </c>
      <c r="D90" t="n">
        <v>225.55144022544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0.6112971</v>
      </c>
      <c r="D91" t="n">
        <v>218.73373601382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0.5932343</v>
      </c>
      <c r="D92" t="n">
        <v>211.62445948332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0.5752285</v>
      </c>
      <c r="D93" t="n">
        <v>203.96408233932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0.555486</v>
      </c>
      <c r="D94" t="n">
        <v>196.24537186362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0.5361806</v>
      </c>
      <c r="D95" t="n">
        <v>188.36669283894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0.5160214</v>
      </c>
      <c r="D96" t="n">
        <v>180.11779369884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0.4944388</v>
      </c>
      <c r="D97" t="n">
        <v>171.5133599775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0.4730248</v>
      </c>
      <c r="D98" t="n">
        <v>162.77414638572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0.4502118</v>
      </c>
      <c r="D99" t="n">
        <v>153.95194537488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0.4264154</v>
      </c>
      <c r="D100" t="n">
        <v>144.85090789386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0.4038686</v>
      </c>
      <c r="D101" t="n">
        <v>135.60037356168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0.3798755</v>
      </c>
      <c r="D102" t="n">
        <v>126.1816002405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0.3546373</v>
      </c>
      <c r="D103" t="n">
        <v>116.60710365324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0.3301346</v>
      </c>
      <c r="D104" t="n">
        <v>106.82823600252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0.3046673</v>
      </c>
      <c r="D105" t="n">
        <v>96.91722999071999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0.2798426</v>
      </c>
      <c r="D106" t="n">
        <v>87.04122397794001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0.254859</v>
      </c>
      <c r="D107" t="n">
        <v>76.91817394691999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0.2275433</v>
      </c>
      <c r="D108" t="n">
        <v>66.71801699981999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0.199532</v>
      </c>
      <c r="D109" t="n">
        <v>56.67723111743999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0.1724248</v>
      </c>
      <c r="D110" t="n">
        <v>46.39798612224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0.1449655</v>
      </c>
      <c r="D111" t="n">
        <v>35.95138264116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0.1162699</v>
      </c>
      <c r="D112" t="n">
        <v>25.668326325312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0.09020453</v>
      </c>
      <c r="D113" t="n">
        <v>15.309924099624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0.06413278</v>
      </c>
      <c r="D114" t="n">
        <v>4.9878929421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0.03576893</v>
      </c>
      <c r="D115" t="n">
        <v>-5.224078470078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0.009413616</v>
      </c>
      <c r="D116" t="n">
        <v>-15.61482660681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-0.01722052</v>
      </c>
      <c r="D117" t="n">
        <v>-25.935043298976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-0.04593462</v>
      </c>
      <c r="D118" t="n">
        <v>-36.18040779198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-0.0740001</v>
      </c>
      <c r="D119" t="n">
        <v>-46.40540750568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-0.1014889</v>
      </c>
      <c r="D120" t="n">
        <v>-56.40892923816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-0.1292788</v>
      </c>
      <c r="D121" t="n">
        <v>-66.51996669090001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-0.1561381</v>
      </c>
      <c r="D122" t="n">
        <v>-76.51345697712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-0.1836295</v>
      </c>
      <c r="D123" t="n">
        <v>-86.12870828022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-0.2107779</v>
      </c>
      <c r="D124" t="n">
        <v>-95.9193369369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-0.2368189</v>
      </c>
      <c r="D125" t="n">
        <v>-105.64443100422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-0.2635764</v>
      </c>
      <c r="D126" t="n">
        <v>-115.18125463656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-0.288677</v>
      </c>
      <c r="D127" t="n">
        <v>-124.62691474944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-0.3134848</v>
      </c>
      <c r="D128" t="n">
        <v>-133.58024783208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-0.3392886</v>
      </c>
      <c r="D129" t="n">
        <v>-142.49634821136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-0.3634246</v>
      </c>
      <c r="D130" t="n">
        <v>-151.5477944988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-0.3888534</v>
      </c>
      <c r="D131" t="n">
        <v>-160.12792004472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-0.4142118</v>
      </c>
      <c r="D132" t="n">
        <v>-168.59345439888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-0.4370328</v>
      </c>
      <c r="D133" t="n">
        <v>-177.062888124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-0.4603821</v>
      </c>
      <c r="D134" t="n">
        <v>-184.938674067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-0.4819993</v>
      </c>
      <c r="D135" t="n">
        <v>-192.51848517552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-0.5024049</v>
      </c>
      <c r="D136" t="n">
        <v>-200.14046609418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-0.5229282</v>
      </c>
      <c r="D137" t="n">
        <v>-207.5001514227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-0.5420055</v>
      </c>
      <c r="D138" t="n">
        <v>-214.5147738678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-0.5614573</v>
      </c>
      <c r="D139" t="n">
        <v>-221.17021393302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-0.5797144</v>
      </c>
      <c r="D140" t="n">
        <v>-227.70351563688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-0.5958021</v>
      </c>
      <c r="D141" t="n">
        <v>-233.87143999248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-0.6126185</v>
      </c>
      <c r="D142" t="n">
        <v>-239.49455304258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-0.6285665</v>
      </c>
      <c r="D143" t="n">
        <v>-245.21059061838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-0.6429626000000001</v>
      </c>
      <c r="D144" t="n">
        <v>-250.45159676094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-0.6565414000000001</v>
      </c>
      <c r="D145" t="n">
        <v>-255.06030732372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-0.669107</v>
      </c>
      <c r="D146" t="n">
        <v>-259.77722543064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-0.6809387</v>
      </c>
      <c r="D147" t="n">
        <v>-264.00662782794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-0.6912226</v>
      </c>
      <c r="D148" t="n">
        <v>-267.61574722374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-0.7009547</v>
      </c>
      <c r="D149" t="n">
        <v>-271.13797982952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-0.7104654</v>
      </c>
      <c r="D150" t="n">
        <v>-274.43731935978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-0.7185337000000001</v>
      </c>
      <c r="D151" t="n">
        <v>-277.19486645238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-0.7252189</v>
      </c>
      <c r="D152" t="n">
        <v>-279.43838840214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-0.7309402</v>
      </c>
      <c r="D153" t="n">
        <v>-281.47062104964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-0.7360865</v>
      </c>
      <c r="D154" t="n">
        <v>-283.12474050018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-0.7403551</v>
      </c>
      <c r="D155" t="n">
        <v>-284.281438581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-0.7429958</v>
      </c>
      <c r="D156" t="n">
        <v>-285.1660297512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-0.7445896</v>
      </c>
      <c r="D157" t="n">
        <v>-285.61845112218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-0.7454676</v>
      </c>
      <c r="D158" t="n">
        <v>-285.62819954958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-0.7455555</v>
      </c>
      <c r="D159" t="n">
        <v>-285.23574673038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-0.7443107</v>
      </c>
      <c r="D160" t="n">
        <v>-284.37574675446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-0.7419977</v>
      </c>
      <c r="D161" t="n">
        <v>-283.2032939571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-0.7395612</v>
      </c>
      <c r="D162" t="n">
        <v>-281.65474054134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-0.7351673</v>
      </c>
      <c r="D163" t="n">
        <v>-279.65206764144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-0.7300998</v>
      </c>
      <c r="D164" t="n">
        <v>-277.28043248772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-0.7248367999999999</v>
      </c>
      <c r="D165" t="n">
        <v>-274.5146149551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-0.717179</v>
      </c>
      <c r="D166" t="n">
        <v>-271.259426367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-0.7090257</v>
      </c>
      <c r="D167" t="n">
        <v>-267.6712189203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-0.7000983</v>
      </c>
      <c r="D168" t="n">
        <v>-263.77228821186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-0.6895246</v>
      </c>
      <c r="D169" t="n">
        <v>-259.4753072001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-0.6785092</v>
      </c>
      <c r="D170" t="n">
        <v>-254.84467839894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-0.6670526</v>
      </c>
      <c r="D171" t="n">
        <v>-249.8141439486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-0.654514</v>
      </c>
      <c r="D172" t="n">
        <v>-244.39348372302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-0.6411438</v>
      </c>
      <c r="D173" t="n">
        <v>-238.54489898112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-0.6274153</v>
      </c>
      <c r="D174" t="n">
        <v>-232.48467902502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-0.6126451000000001</v>
      </c>
      <c r="D175" t="n">
        <v>-226.39096850382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-0.5976021</v>
      </c>
      <c r="D176" t="n">
        <v>-219.71106303048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-0.5808573</v>
      </c>
      <c r="D177" t="n">
        <v>-212.57210096622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-0.562644</v>
      </c>
      <c r="D178" t="n">
        <v>-205.33628355876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-0.5470505</v>
      </c>
      <c r="D179" t="n">
        <v>-197.75829634956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-0.5303822</v>
      </c>
      <c r="D180" t="n">
        <v>-190.10043492876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-0.5124514999999999</v>
      </c>
      <c r="D181" t="n">
        <v>-182.19562382934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-0.4925996</v>
      </c>
      <c r="D182" t="n">
        <v>-173.82603286872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-0.4716172</v>
      </c>
      <c r="D183" t="n">
        <v>-165.34257398676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-0.4543673</v>
      </c>
      <c r="D184" t="n">
        <v>-156.61895787882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-0.4333371</v>
      </c>
      <c r="D185" t="n">
        <v>-147.64886379036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-0.41173</v>
      </c>
      <c r="D186" t="n">
        <v>-138.61581372882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-0.3904431</v>
      </c>
      <c r="D187" t="n">
        <v>-129.58722907596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-0.3649308</v>
      </c>
      <c r="D188" t="n">
        <v>-120.27559411656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-0.3438027</v>
      </c>
      <c r="D189" t="n">
        <v>-110.69788998222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-0.3229748</v>
      </c>
      <c r="D190" t="n">
        <v>-101.07147515742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-0.299627</v>
      </c>
      <c r="D191" t="n">
        <v>-91.1135194614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-0.271056</v>
      </c>
      <c r="D192" t="n">
        <v>-81.36433734443999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-0.2451437</v>
      </c>
      <c r="D193" t="n">
        <v>-71.55015522929999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-0.2255238</v>
      </c>
      <c r="D194" t="n">
        <v>-61.49028129713999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-0.1995533</v>
      </c>
      <c r="D195" t="n">
        <v>-51.42930673608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-0.1780661</v>
      </c>
      <c r="D196" t="n">
        <v>-41.00795482662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-0.1551402</v>
      </c>
      <c r="D197" t="n">
        <v>-30.928040014518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-0.1269701</v>
      </c>
      <c r="D198" t="n">
        <v>-20.931889351014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-0.0997209</v>
      </c>
      <c r="D199" t="n">
        <v>-10.658282720436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-0.07364123</v>
      </c>
      <c r="D200" t="n">
        <v>-0.3796065931446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-0.05579766</v>
      </c>
      <c r="D201" t="n">
        <v>10.052336196522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-0.02906092</v>
      </c>
      <c r="D202" t="n">
        <v>20.213873647848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0.000242543</v>
      </c>
      <c r="D203" t="n">
        <v>30.157904815956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0.02247686</v>
      </c>
      <c r="D204" t="n">
        <v>40.16471585652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0.05043626</v>
      </c>
      <c r="D205" t="n">
        <v>50.2081746948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0.07604907</v>
      </c>
      <c r="D206" t="n">
        <v>60.29845743114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0.1015083</v>
      </c>
      <c r="D207" t="n">
        <v>70.49653890659999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0.1274576</v>
      </c>
      <c r="D208" t="n">
        <v>80.23474618109999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0.1515691</v>
      </c>
      <c r="D209" t="n">
        <v>89.64279623213999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0.1793808</v>
      </c>
      <c r="D210" t="n">
        <v>99.39345633648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0.2041183</v>
      </c>
      <c r="D211" t="n">
        <v>108.96455669742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0.2296268</v>
      </c>
      <c r="D212" t="n">
        <v>118.30656901446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0.258342</v>
      </c>
      <c r="D213" t="n">
        <v>127.67779516716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0.2857889</v>
      </c>
      <c r="D214" t="n">
        <v>136.82820371598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0.3169184</v>
      </c>
      <c r="D215" t="n">
        <v>145.5941783133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0.3433446</v>
      </c>
      <c r="D216" t="n">
        <v>154.51990133382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0.3660512</v>
      </c>
      <c r="D217" t="n">
        <v>163.31260549014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0.3951045</v>
      </c>
      <c r="D218" t="n">
        <v>171.34351721496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0.4214767</v>
      </c>
      <c r="D219" t="n">
        <v>179.5460641551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0.4474563</v>
      </c>
      <c r="D220" t="n">
        <v>187.54710166692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0.4734042</v>
      </c>
      <c r="D221" t="n">
        <v>195.27207000408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0.4966764</v>
      </c>
      <c r="D222" t="n">
        <v>202.9790823669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0.5212779</v>
      </c>
      <c r="D223" t="n">
        <v>210.1092708465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0.542944</v>
      </c>
      <c r="D224" t="n">
        <v>216.96128323326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0.5683545</v>
      </c>
      <c r="D225" t="n">
        <v>223.45851575574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0.5904378</v>
      </c>
      <c r="D226" t="n">
        <v>230.06279230038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0.6080871</v>
      </c>
      <c r="D227" t="n">
        <v>236.33980470324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0.6297079</v>
      </c>
      <c r="D228" t="n">
        <v>241.9886724696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0.6436496</v>
      </c>
      <c r="D229" t="n">
        <v>247.56071633874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0.659691</v>
      </c>
      <c r="D230" t="n">
        <v>252.56323192194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0.6762432</v>
      </c>
      <c r="D231" t="n">
        <v>257.37291732186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0.6870224</v>
      </c>
      <c r="D232" t="n">
        <v>261.95867191044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0.7018376</v>
      </c>
      <c r="D233" t="n">
        <v>266.10011833536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0.7125571000000001</v>
      </c>
      <c r="D234" t="n">
        <v>269.9979484149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0.7221045</v>
      </c>
      <c r="D235" t="n">
        <v>273.36244517604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0.7330057</v>
      </c>
      <c r="D236" t="n">
        <v>276.27191050338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0.7397840999999999</v>
      </c>
      <c r="D237" t="n">
        <v>279.0609984756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0.7472685</v>
      </c>
      <c r="D238" t="n">
        <v>281.45279086146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0.7535082</v>
      </c>
      <c r="D239" t="n">
        <v>283.17486628494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0.7582671</v>
      </c>
      <c r="D240" t="n">
        <v>284.8861555452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0.7620838</v>
      </c>
      <c r="D241" t="n">
        <v>286.10930016504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0.7641308</v>
      </c>
      <c r="D242" t="n">
        <v>286.55867122164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0.7667963</v>
      </c>
      <c r="D243" t="n">
        <v>286.9244259283799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0.7677867</v>
      </c>
      <c r="D244" t="n">
        <v>286.9270359912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0.7672845</v>
      </c>
      <c r="D245" t="n">
        <v>286.4109982698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0.7661621</v>
      </c>
      <c r="D246" t="n">
        <v>285.36363980856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0.7637059</v>
      </c>
      <c r="D247" t="n">
        <v>283.99719330594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0.7609662</v>
      </c>
      <c r="D248" t="n">
        <v>282.28766505192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0.7562181</v>
      </c>
      <c r="D249" t="n">
        <v>280.03162737924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0.7508764</v>
      </c>
      <c r="D250" t="n">
        <v>277.54112430432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0.744027</v>
      </c>
      <c r="D251" t="n">
        <v>274.63753947996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0.7349126</v>
      </c>
      <c r="D252" t="n">
        <v>270.9698037336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0.7265731</v>
      </c>
      <c r="D253" t="n">
        <v>267.0966906345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0.7165487</v>
      </c>
      <c r="D254" t="n">
        <v>263.0548668483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0.70616</v>
      </c>
      <c r="D255" t="n">
        <v>258.3124141509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0.6956317</v>
      </c>
      <c r="D256" t="n">
        <v>253.52948975652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0.6825282</v>
      </c>
      <c r="D257" t="n">
        <v>248.3303389587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0.669157</v>
      </c>
      <c r="D258" t="n">
        <v>242.28603095184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0.6550125</v>
      </c>
      <c r="D259" t="n">
        <v>236.26203740982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0.6389616</v>
      </c>
      <c r="D260" t="n">
        <v>229.89930173892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0.6233642</v>
      </c>
      <c r="D261" t="n">
        <v>223.17804406548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0.6060402</v>
      </c>
      <c r="D262" t="n">
        <v>216.43021406574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0.5872479</v>
      </c>
      <c r="D263" t="n">
        <v>209.14100043336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0.5708112</v>
      </c>
      <c r="D264" t="n">
        <v>201.38996291454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0.5507124</v>
      </c>
      <c r="D265" t="n">
        <v>193.60933420158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0.5293199</v>
      </c>
      <c r="D266" t="n">
        <v>185.43691304676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0.5109939</v>
      </c>
      <c r="D267" t="n">
        <v>176.97788812638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0.4889371</v>
      </c>
      <c r="D268" t="n">
        <v>168.73892609292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0.4673779</v>
      </c>
      <c r="D269" t="n">
        <v>160.00892633736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0.4461749</v>
      </c>
      <c r="D270" t="n">
        <v>150.8839580394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0.4202478</v>
      </c>
      <c r="D271" t="n">
        <v>141.73619099994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0.3962801</v>
      </c>
      <c r="D272" t="n">
        <v>132.15358120536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0.3732921</v>
      </c>
      <c r="D273" t="n">
        <v>122.75493366978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0.3483422</v>
      </c>
      <c r="D274" t="n">
        <v>113.34603456216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0.3233885</v>
      </c>
      <c r="D275" t="n">
        <v>103.51631785626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0.2972565</v>
      </c>
      <c r="D276" t="n">
        <v>93.67144391808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0.2721307</v>
      </c>
      <c r="D277" t="n">
        <v>83.4869473479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0.2466707</v>
      </c>
      <c r="D278" t="n">
        <v>73.28248222482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0.218964</v>
      </c>
      <c r="D279" t="n">
        <v>63.35955797436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0.1925225</v>
      </c>
      <c r="D280" t="n">
        <v>53.14757712822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0.1655106</v>
      </c>
      <c r="D281" t="n">
        <v>42.86836357956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0.1374196</v>
      </c>
      <c r="D282" t="n">
        <v>32.62676009274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0.1103993</v>
      </c>
      <c r="D283" t="n">
        <v>22.090055985252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0.08303712000000001</v>
      </c>
      <c r="D284" t="n">
        <v>11.688392754486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0.05682313</v>
      </c>
      <c r="D285" t="n">
        <v>1.5092307753516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0.03023857</v>
      </c>
      <c r="D286" t="n">
        <v>-8.701826800374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0.0008991138000000001</v>
      </c>
      <c r="D287" t="n">
        <v>-18.891276200604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-0.02801611</v>
      </c>
      <c r="D288" t="n">
        <v>-29.329917417756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-0.05619373</v>
      </c>
      <c r="D289" t="n">
        <v>-39.69534480047999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-0.08452287</v>
      </c>
      <c r="D290" t="n">
        <v>-49.68455835725999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-0.11179</v>
      </c>
      <c r="D291" t="n">
        <v>-59.80830021216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-0.1396232</v>
      </c>
      <c r="D292" t="n">
        <v>-69.76833137982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-0.1671543</v>
      </c>
      <c r="D293" t="n">
        <v>-79.47625563629998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-0.1932051</v>
      </c>
      <c r="D294" t="n">
        <v>-89.3918213964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-0.2208729</v>
      </c>
      <c r="D295" t="n">
        <v>-99.20084627897999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-0.2471615</v>
      </c>
      <c r="D296" t="n">
        <v>-108.70002840294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-0.2713441</v>
      </c>
      <c r="D297" t="n">
        <v>-118.05106587696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-0.2981595</v>
      </c>
      <c r="D298" t="n">
        <v>-127.3798706472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-0.3249509</v>
      </c>
      <c r="D299" t="n">
        <v>-136.56153705678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-0.3487913</v>
      </c>
      <c r="D300" t="n">
        <v>-145.39361228118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-0.3737679</v>
      </c>
      <c r="D301" t="n">
        <v>-154.18244851308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-0.3984759</v>
      </c>
      <c r="D302" t="n">
        <v>-162.98983820358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-0.4207949</v>
      </c>
      <c r="D303" t="n">
        <v>-171.35606438442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-0.4441347</v>
      </c>
      <c r="D304" t="n">
        <v>-179.33763648798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-0.466231</v>
      </c>
      <c r="D305" t="n">
        <v>-187.26908280678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-0.4872811</v>
      </c>
      <c r="D306" t="n">
        <v>-195.0542398215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-0.5089741</v>
      </c>
      <c r="D307" t="n">
        <v>-202.49971131114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-0.5287790999999999</v>
      </c>
      <c r="D308" t="n">
        <v>-209.67754129884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-0.548072</v>
      </c>
      <c r="D309" t="n">
        <v>-216.71615745396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-0.5664663</v>
      </c>
      <c r="D310" t="n">
        <v>-223.31395601136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-0.5841928</v>
      </c>
      <c r="D311" t="n">
        <v>-229.5032954607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-0.6019439</v>
      </c>
      <c r="D312" t="n">
        <v>-235.71474182766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-0.617881</v>
      </c>
      <c r="D313" t="n">
        <v>-241.5847416633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-0.6332726</v>
      </c>
      <c r="D314" t="n">
        <v>-246.8654018928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-0.6472921</v>
      </c>
      <c r="D315" t="n">
        <v>-251.82634515012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-0.6600319</v>
      </c>
      <c r="D316" t="n">
        <v>-256.61093621112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-0.6727114</v>
      </c>
      <c r="D317" t="n">
        <v>-261.17775998262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-0.6843048</v>
      </c>
      <c r="D318" t="n">
        <v>-265.29272842086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-0.6949155</v>
      </c>
      <c r="D319" t="n">
        <v>-268.99782265674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-0.7044274</v>
      </c>
      <c r="D320" t="n">
        <v>-272.309740803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-0.7129313</v>
      </c>
      <c r="D321" t="n">
        <v>-275.20191053334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-0.7205246</v>
      </c>
      <c r="D322" t="n">
        <v>-277.88172177906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-0.7276772</v>
      </c>
      <c r="D323" t="n">
        <v>-280.30162737168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-0.7335725</v>
      </c>
      <c r="D324" t="n">
        <v>-282.19062102948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-0.7374044</v>
      </c>
      <c r="D325" t="n">
        <v>-283.471690176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-0.7411683999999999</v>
      </c>
      <c r="D326" t="n">
        <v>-284.55782222106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-0.7441455</v>
      </c>
      <c r="D327" t="n">
        <v>-285.41735049888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-0.7454312</v>
      </c>
      <c r="D328" t="n">
        <v>-285.70477187448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-0.7461411</v>
      </c>
      <c r="D329" t="n">
        <v>-285.62165866926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-0.7459484</v>
      </c>
      <c r="D330" t="n">
        <v>-285.08885994204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-0.7444971</v>
      </c>
      <c r="D331" t="n">
        <v>-284.0334826131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-0.7416193</v>
      </c>
      <c r="D332" t="n">
        <v>-282.76527510144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-0.7382983</v>
      </c>
      <c r="D333" t="n">
        <v>-281.14898583852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-0.7343811</v>
      </c>
      <c r="D334" t="n">
        <v>-279.01228778514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-0.7289281</v>
      </c>
      <c r="D335" t="n">
        <v>-276.46417464894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-0.7223375</v>
      </c>
      <c r="D336" t="n">
        <v>-273.58543259118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-0.7143161</v>
      </c>
      <c r="D337" t="n">
        <v>-270.32911192764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-0.7061706</v>
      </c>
      <c r="D338" t="n">
        <v>-266.55238247364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-0.6977614</v>
      </c>
      <c r="D339" t="n">
        <v>-262.4054957973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-0.6887348</v>
      </c>
      <c r="D340" t="n">
        <v>-258.04939529034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-0.6775108</v>
      </c>
      <c r="D341" t="n">
        <v>-253.36197403794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-0.6642967</v>
      </c>
      <c r="D342" t="n">
        <v>-248.17650248502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-0.653214</v>
      </c>
      <c r="D343" t="n">
        <v>-242.56474163586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-0.6395855</v>
      </c>
      <c r="D344" t="n">
        <v>-236.6911883412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-0.6235223</v>
      </c>
      <c r="D345" t="n">
        <v>-230.54505643782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-0.6085004000000001</v>
      </c>
      <c r="D346" t="n">
        <v>-224.11364152356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-0.5927238</v>
      </c>
      <c r="D347" t="n">
        <v>-217.35405051786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-0.5768133</v>
      </c>
      <c r="D348" t="n">
        <v>-210.38983687638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-0.5590908999999999</v>
      </c>
      <c r="D349" t="n">
        <v>-202.91574903534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-0.5410516</v>
      </c>
      <c r="D350" t="n">
        <v>-195.08776183314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-0.5231112</v>
      </c>
      <c r="D351" t="n">
        <v>-187.53295072392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-0.5051411</v>
      </c>
      <c r="D352" t="n">
        <v>-179.4977937162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-0.4875175</v>
      </c>
      <c r="D353" t="n">
        <v>-170.96166187974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-0.4668186</v>
      </c>
      <c r="D354" t="n">
        <v>-162.55905205212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-0.4463135</v>
      </c>
      <c r="D355" t="n">
        <v>-153.78565607136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-0.4269629</v>
      </c>
      <c r="D356" t="n">
        <v>-144.68902110594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-0.4054562</v>
      </c>
      <c r="D357" t="n">
        <v>-135.66656852838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-0.3822404</v>
      </c>
      <c r="D358" t="n">
        <v>-126.43644300066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-0.3572674</v>
      </c>
      <c r="D359" t="n">
        <v>-117.02760678612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-0.3331059</v>
      </c>
      <c r="D360" t="n">
        <v>-107.47697812272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-0.3132772</v>
      </c>
      <c r="D361" t="n">
        <v>-97.64421110244001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-0.2892908</v>
      </c>
      <c r="D362" t="n">
        <v>-88.0323874722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-0.2621766</v>
      </c>
      <c r="D363" t="n">
        <v>-78.17936888016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-0.2419273</v>
      </c>
      <c r="D364" t="n">
        <v>-67.94515533024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-0.2189313</v>
      </c>
      <c r="D365" t="n">
        <v>-58.18087887407999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-0.1943326</v>
      </c>
      <c r="D366" t="n">
        <v>-48.02383513332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-0.1731167</v>
      </c>
      <c r="D367" t="n">
        <v>-37.61062787772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-0.1438401</v>
      </c>
      <c r="D368" t="n">
        <v>-27.71437029318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-0.1196003</v>
      </c>
      <c r="D369" t="n">
        <v>-17.287156748664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-0.09917483000000001</v>
      </c>
      <c r="D370" t="n">
        <v>-7.03040860818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-0.0719602</v>
      </c>
      <c r="D371" t="n">
        <v>2.8864650135186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-0.04920252</v>
      </c>
      <c r="D372" t="n">
        <v>13.271244911424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-0.02055676</v>
      </c>
      <c r="D373" t="n">
        <v>23.37691758444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0.002946186</v>
      </c>
      <c r="D374" t="n">
        <v>33.65415000108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0.02406264</v>
      </c>
      <c r="D375" t="n">
        <v>43.86971575278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0.05364922</v>
      </c>
      <c r="D376" t="n">
        <v>53.72163371592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0.07637608</v>
      </c>
      <c r="D377" t="n">
        <v>63.63773406719999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0.1046511</v>
      </c>
      <c r="D378" t="n">
        <v>73.45773379223999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0.1304545</v>
      </c>
      <c r="D379" t="n">
        <v>83.40285929993999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0.1552548</v>
      </c>
      <c r="D380" t="n">
        <v>93.22248166649999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0.1872395</v>
      </c>
      <c r="D381" t="n">
        <v>102.83455686906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0.2120314</v>
      </c>
      <c r="D382" t="n">
        <v>112.16754402912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0.2393896</v>
      </c>
      <c r="D383" t="n">
        <v>121.42449345546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0.2659754</v>
      </c>
      <c r="D384" t="n">
        <v>130.83949319184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0.2911658</v>
      </c>
      <c r="D385" t="n">
        <v>139.8666627504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0.321325</v>
      </c>
      <c r="D386" t="n">
        <v>148.67034174918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0.34842</v>
      </c>
      <c r="D387" t="n">
        <v>157.45081320144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0.3774642</v>
      </c>
      <c r="D388" t="n">
        <v>165.95301422124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0.4051603</v>
      </c>
      <c r="D389" t="n">
        <v>174.22461776322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0.4322672</v>
      </c>
      <c r="D390" t="n">
        <v>182.31914583846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0.460654</v>
      </c>
      <c r="D391" t="n">
        <v>190.23942863556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0.4836793</v>
      </c>
      <c r="D392" t="n">
        <v>197.9490510612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0.5091498</v>
      </c>
      <c r="D393" t="n">
        <v>205.32983701806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0.5329171</v>
      </c>
      <c r="D394" t="n">
        <v>212.39030851848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0.5549993</v>
      </c>
      <c r="D395" t="n">
        <v>219.1067548713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0.5784038</v>
      </c>
      <c r="D396" t="n">
        <v>225.64980500256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0.596689</v>
      </c>
      <c r="D397" t="n">
        <v>232.19074821564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0.6149181</v>
      </c>
      <c r="D398" t="n">
        <v>238.28467886262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0.6348712</v>
      </c>
      <c r="D399" t="n">
        <v>243.80964726138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0.6503155</v>
      </c>
      <c r="D400" t="n">
        <v>249.06835780596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0.6642272</v>
      </c>
      <c r="D401" t="n">
        <v>254.02870357902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0.6801504</v>
      </c>
      <c r="D402" t="n">
        <v>258.96533866092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0.6932904</v>
      </c>
      <c r="D403" t="n">
        <v>263.51577878508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0.7051086</v>
      </c>
      <c r="D404" t="n">
        <v>267.27253968618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0.7165428</v>
      </c>
      <c r="D405" t="n">
        <v>270.86464650384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0.7256411</v>
      </c>
      <c r="D406" t="n">
        <v>274.28917470984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0.735189</v>
      </c>
      <c r="D407" t="n">
        <v>277.16486645322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0.7428815</v>
      </c>
      <c r="D408" t="n">
        <v>279.75543241842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0.7492614</v>
      </c>
      <c r="D409" t="n">
        <v>282.12533801244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0.7557458</v>
      </c>
      <c r="D410" t="n">
        <v>283.7778222429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0.7597332999999999</v>
      </c>
      <c r="D411" t="n">
        <v>284.89452032484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0.7635891</v>
      </c>
      <c r="D412" t="n">
        <v>286.0622561412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0.7669462</v>
      </c>
      <c r="D413" t="n">
        <v>286.76543222214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0.7675284</v>
      </c>
      <c r="D414" t="n">
        <v>286.79269637232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0.7678999</v>
      </c>
      <c r="D415" t="n">
        <v>286.56599826546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0.7684820999999999</v>
      </c>
      <c r="D416" t="n">
        <v>285.9878850741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0.7656865</v>
      </c>
      <c r="D417" t="n">
        <v>284.87612409894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0.762233</v>
      </c>
      <c r="D418" t="n">
        <v>283.28423735106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0.7595518</v>
      </c>
      <c r="D419" t="n">
        <v>281.41543237194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0.7542792</v>
      </c>
      <c r="D420" t="n">
        <v>279.21102991794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0.7487821</v>
      </c>
      <c r="D421" t="n">
        <v>276.40524383298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0.7418518</v>
      </c>
      <c r="D422" t="n">
        <v>273.21691058892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0.7329637</v>
      </c>
      <c r="D423" t="n">
        <v>269.78901760314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0.7242092999999999</v>
      </c>
      <c r="D424" t="n">
        <v>265.81011834348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0.7135165</v>
      </c>
      <c r="D425" t="n">
        <v>261.24162790536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0.7034228</v>
      </c>
      <c r="D426" t="n">
        <v>256.57455256434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0.6922725</v>
      </c>
      <c r="D427" t="n">
        <v>251.70584200884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0.6781946</v>
      </c>
      <c r="D428" t="n">
        <v>246.1265654355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0.6649442</v>
      </c>
      <c r="D429" t="n">
        <v>240.1632008226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0.6499198</v>
      </c>
      <c r="D430" t="n">
        <v>234.2036097945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0.6337752</v>
      </c>
      <c r="D431" t="n">
        <v>227.77706909394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0.6181433</v>
      </c>
      <c r="D432" t="n">
        <v>220.85823280968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0.6008478</v>
      </c>
      <c r="D433" t="n">
        <v>213.7880443284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0.5831197</v>
      </c>
      <c r="D434" t="n">
        <v>206.48952252018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0.5634940000000001</v>
      </c>
      <c r="D435" t="n">
        <v>198.83729003004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0.5435209</v>
      </c>
      <c r="D436" t="n">
        <v>190.80194434308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0.5236244</v>
      </c>
      <c r="D437" t="n">
        <v>182.79537224022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0.5016302</v>
      </c>
      <c r="D438" t="n">
        <v>174.40059260106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0.4789941</v>
      </c>
      <c r="D439" t="n">
        <v>165.54530983014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0.4571877</v>
      </c>
      <c r="D440" t="n">
        <v>156.99049874892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0.4361515</v>
      </c>
      <c r="D441" t="n">
        <v>148.006285164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0.4113725</v>
      </c>
      <c r="D442" t="n">
        <v>138.55213448532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0.3869272</v>
      </c>
      <c r="D443" t="n">
        <v>129.16622279844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0.3649466</v>
      </c>
      <c r="D444" t="n">
        <v>119.62958784534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0.3393463</v>
      </c>
      <c r="D445" t="n">
        <v>110.1080157849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0.3142967</v>
      </c>
      <c r="D446" t="n">
        <v>100.3499971902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0.2898028</v>
      </c>
      <c r="D447" t="n">
        <v>90.29823646536001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0.2633078</v>
      </c>
      <c r="D448" t="n">
        <v>80.20892857176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0.2371534</v>
      </c>
      <c r="D449" t="n">
        <v>70.01927476902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0.2105248</v>
      </c>
      <c r="D450" t="n">
        <v>59.88345744276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0.184775</v>
      </c>
      <c r="D451" t="n">
        <v>49.7451243933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0.1586893</v>
      </c>
      <c r="D452" t="n">
        <v>39.49198002629999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0.1306478</v>
      </c>
      <c r="D453" t="n">
        <v>29.190068365068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0.1021303</v>
      </c>
      <c r="D454" t="n">
        <v>18.799587523926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0.07264408</v>
      </c>
      <c r="D455" t="n">
        <v>8.399031211367999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0.04575159</v>
      </c>
      <c r="D456" t="n">
        <v>-1.9735647246144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0.01912442</v>
      </c>
      <c r="D457" t="n">
        <v>-12.220386450282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-0.009279024</v>
      </c>
      <c r="D458" t="n">
        <v>-22.440861006876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-0.03548332</v>
      </c>
      <c r="D459" t="n">
        <v>-32.69264059404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-0.06330386</v>
      </c>
      <c r="D460" t="n">
        <v>-42.84062773128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-0.09184776</v>
      </c>
      <c r="D461" t="n">
        <v>-53.06286014946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-0.1186931</v>
      </c>
      <c r="D462" t="n">
        <v>-63.26345734811999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-0.1458011</v>
      </c>
      <c r="D463" t="n">
        <v>-73.0922935509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-0.1735591</v>
      </c>
      <c r="D464" t="n">
        <v>-82.79914862502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-0.2015349</v>
      </c>
      <c r="D465" t="n">
        <v>-92.64150683999999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-0.227155</v>
      </c>
      <c r="D466" t="n">
        <v>-102.429242415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-0.254088</v>
      </c>
      <c r="D467" t="n">
        <v>-111.98355032358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-0.2819796</v>
      </c>
      <c r="D468" t="n">
        <v>-121.40647458804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-0.305539</v>
      </c>
      <c r="D469" t="n">
        <v>-130.62049948728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-0.3316809</v>
      </c>
      <c r="D470" t="n">
        <v>-139.53839231934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-0.3572546</v>
      </c>
      <c r="D471" t="n">
        <v>-148.47071911326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-0.3796383</v>
      </c>
      <c r="D472" t="n">
        <v>-157.2377314464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-0.404843</v>
      </c>
      <c r="D473" t="n">
        <v>-165.79854881676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-0.4286221</v>
      </c>
      <c r="D474" t="n">
        <v>-174.26876870538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-0.4513174</v>
      </c>
      <c r="D475" t="n">
        <v>-182.25398860758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-0.4736759</v>
      </c>
      <c r="D476" t="n">
        <v>-190.07188147044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-0.4948494</v>
      </c>
      <c r="D477" t="n">
        <v>-197.75134666422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-0.515866</v>
      </c>
      <c r="D478" t="n">
        <v>-204.97505715378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-0.5354346</v>
      </c>
      <c r="D479" t="n">
        <v>-212.1937047504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-0.5552756</v>
      </c>
      <c r="D480" t="n">
        <v>-219.19628317068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-0.5734364</v>
      </c>
      <c r="D481" t="n">
        <v>-225.62313833664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-0.59114</v>
      </c>
      <c r="D482" t="n">
        <v>-231.8633582877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-0.6085155</v>
      </c>
      <c r="D483" t="n">
        <v>-237.87788642118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-0.6233482</v>
      </c>
      <c r="D484" t="n">
        <v>-243.39801205278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-0.6387929</v>
      </c>
      <c r="D485" t="n">
        <v>-248.74502448168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-0.6527582</v>
      </c>
      <c r="D486" t="n">
        <v>-253.81911238992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-0.6652531</v>
      </c>
      <c r="D487" t="n">
        <v>-258.36574748274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-0.6773262</v>
      </c>
      <c r="D488" t="n">
        <v>-262.60678509984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-0.6880673</v>
      </c>
      <c r="D489" t="n">
        <v>-266.575464234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-0.6988791</v>
      </c>
      <c r="D490" t="n">
        <v>-270.26058991698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-0.7080297</v>
      </c>
      <c r="D491" t="n">
        <v>-273.50514957456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-0.7160139</v>
      </c>
      <c r="D492" t="n">
        <v>-276.276721824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-0.7234944</v>
      </c>
      <c r="D493" t="n">
        <v>-278.90898590124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-0.7297284000000001</v>
      </c>
      <c r="D494" t="n">
        <v>-281.10678458184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-0.7352611</v>
      </c>
      <c r="D495" t="n">
        <v>-282.73813673742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-0.7390797</v>
      </c>
      <c r="D496" t="n">
        <v>-284.10474047274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-0.7422259</v>
      </c>
      <c r="D497" t="n">
        <v>-285.0080108877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-0.7449124</v>
      </c>
      <c r="D498" t="n">
        <v>-285.50665867248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-0.7460657000000001</v>
      </c>
      <c r="D499" t="n">
        <v>-285.76694168406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-0.746354</v>
      </c>
      <c r="D500" t="n">
        <v>-285.48062093736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-0.7454588</v>
      </c>
      <c r="D501" t="n">
        <v>-284.8407152949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-0.7436854000000001</v>
      </c>
      <c r="D502" t="n">
        <v>-283.84555809006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-0.7413135</v>
      </c>
      <c r="D503" t="n">
        <v>-282.24549524178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-0.7374167</v>
      </c>
      <c r="D504" t="n">
        <v>-280.4067531549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-0.7324043</v>
      </c>
      <c r="D505" t="n">
        <v>-278.2286085618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-0.72695</v>
      </c>
      <c r="D506" t="n">
        <v>-275.42021241402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-0.72053</v>
      </c>
      <c r="D507" t="n">
        <v>-272.375778537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-0.7122229</v>
      </c>
      <c r="D508" t="n">
        <v>-269.07433208856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-0.7032804</v>
      </c>
      <c r="D509" t="n">
        <v>-265.13703660132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-0.6932546000000001</v>
      </c>
      <c r="D510" t="n">
        <v>-260.90480401542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-0.6826572</v>
      </c>
      <c r="D511" t="n">
        <v>-256.50194250348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-0.672685</v>
      </c>
      <c r="D512" t="n">
        <v>-251.46065333646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-0.6598447</v>
      </c>
      <c r="D513" t="n">
        <v>-246.0834836757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-0.6458705</v>
      </c>
      <c r="D514" t="n">
        <v>-240.59801213118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-0.6327772</v>
      </c>
      <c r="D515" t="n">
        <v>-234.621062613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-0.61882</v>
      </c>
      <c r="D516" t="n">
        <v>-228.30005650068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-0.603644</v>
      </c>
      <c r="D517" t="n">
        <v>-221.76967932504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-0.5870003</v>
      </c>
      <c r="D518" t="n">
        <v>-214.8462203994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-0.570124</v>
      </c>
      <c r="D519" t="n">
        <v>-207.74210110146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-0.5521025000000001</v>
      </c>
      <c r="D520" t="n">
        <v>-200.38313904336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-0.5339108</v>
      </c>
      <c r="D521" t="n">
        <v>-192.52433423196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-0.5165237</v>
      </c>
      <c r="D522" t="n">
        <v>-184.5627306813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-0.4966912</v>
      </c>
      <c r="D523" t="n">
        <v>-176.48493216534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-0.477521</v>
      </c>
      <c r="D524" t="n">
        <v>-168.02062422624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-0.4585515</v>
      </c>
      <c r="D525" t="n">
        <v>-159.62370622236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-0.4373867</v>
      </c>
      <c r="D526" t="n">
        <v>-150.75159955254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-0.4174321</v>
      </c>
      <c r="D527" t="n">
        <v>-141.36295201668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-0.3947111</v>
      </c>
      <c r="D528" t="n">
        <v>-132.50370698172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-0.3711037</v>
      </c>
      <c r="D529" t="n">
        <v>-123.23754371916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-0.3493711</v>
      </c>
      <c r="D530" t="n">
        <v>-113.5166634882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-0.3238537</v>
      </c>
      <c r="D531" t="n">
        <v>-104.2765694073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-0.3011277</v>
      </c>
      <c r="D532" t="n">
        <v>-94.39836213672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-0.2822796</v>
      </c>
      <c r="D533" t="n">
        <v>-84.26751336378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-0.2573431</v>
      </c>
      <c r="D534" t="n">
        <v>-74.68817400936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-0.2396838</v>
      </c>
      <c r="D535" t="n">
        <v>-64.4715390753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-0.2205288</v>
      </c>
      <c r="D536" t="n">
        <v>-54.57182237136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-0.1892055</v>
      </c>
      <c r="D537" t="n">
        <v>-44.80512453162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-0.1664239</v>
      </c>
      <c r="D538" t="n">
        <v>-34.05276634212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-0.1440396</v>
      </c>
      <c r="D539" t="n">
        <v>-23.814382980996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-0.1164891</v>
      </c>
      <c r="D540" t="n">
        <v>-13.815826657182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-0.0909919</v>
      </c>
      <c r="D541" t="n">
        <v>-3.389270345352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-0.06919779</v>
      </c>
      <c r="D542" t="n">
        <v>6.62916648105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-0.04486272</v>
      </c>
      <c r="D543" t="n">
        <v>16.455666205908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-0.01513468</v>
      </c>
      <c r="D544" t="n">
        <v>26.882807423382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0.009430384999999999</v>
      </c>
      <c r="D545" t="n">
        <v>37.23594235362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0.03829646</v>
      </c>
      <c r="D546" t="n">
        <v>47.16323767314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0.06425297000000001</v>
      </c>
      <c r="D547" t="n">
        <v>57.37820594058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0.08531946999999999</v>
      </c>
      <c r="D548" t="n">
        <v>67.04276541839999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0.1133487</v>
      </c>
      <c r="D549" t="n">
        <v>76.6600607466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0.1377357</v>
      </c>
      <c r="D550" t="n">
        <v>86.65103530962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0.1666678</v>
      </c>
      <c r="D551" t="n">
        <v>96.27678975708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0.1951467</v>
      </c>
      <c r="D552" t="n">
        <v>106.10276432472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0.2193427</v>
      </c>
      <c r="D553" t="n">
        <v>115.5625753806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0.2515166</v>
      </c>
      <c r="D554" t="n">
        <v>124.38093991356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0.2785378</v>
      </c>
      <c r="D555" t="n">
        <v>133.53672582072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0.3052319</v>
      </c>
      <c r="D556" t="n">
        <v>142.83059348502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0.3341851</v>
      </c>
      <c r="D557" t="n">
        <v>151.7457504681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0.3563909</v>
      </c>
      <c r="D558" t="n">
        <v>160.47858041226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0.3832783</v>
      </c>
      <c r="D559" t="n">
        <v>168.8361587946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0.4109104</v>
      </c>
      <c r="D560" t="n">
        <v>176.73005794464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0.4365239</v>
      </c>
      <c r="D561" t="n">
        <v>184.76433444924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0.4658062</v>
      </c>
      <c r="D562" t="n">
        <v>192.67235309574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0.4943332</v>
      </c>
      <c r="D563" t="n">
        <v>200.33681828994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0.5192946000000001</v>
      </c>
      <c r="D564" t="n">
        <v>207.8444910357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0.5428246</v>
      </c>
      <c r="D565" t="n">
        <v>214.81684933104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0.565271</v>
      </c>
      <c r="D566" t="n">
        <v>221.42612587554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0.585454</v>
      </c>
      <c r="D567" t="n">
        <v>227.74351563576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0.6058805</v>
      </c>
      <c r="D568" t="n">
        <v>234.02524501962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0.6227074</v>
      </c>
      <c r="D569" t="n">
        <v>240.19002472122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0.6387401</v>
      </c>
      <c r="D570" t="n">
        <v>245.74867236432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0.6565642</v>
      </c>
      <c r="D571" t="n">
        <v>250.92754014384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0.6701862</v>
      </c>
      <c r="D572" t="n">
        <v>255.78964692594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0.6840383</v>
      </c>
      <c r="D573" t="n">
        <v>260.32150214496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0.6974582</v>
      </c>
      <c r="D574" t="n">
        <v>264.62395485468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0.7092479</v>
      </c>
      <c r="D575" t="n">
        <v>268.7061245517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0.7208688</v>
      </c>
      <c r="D576" t="n">
        <v>272.38184771922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0.7289691</v>
      </c>
      <c r="D577" t="n">
        <v>275.32992939768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0.736993</v>
      </c>
      <c r="D578" t="n">
        <v>277.96851422946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0.7449711999999999</v>
      </c>
      <c r="D579" t="n">
        <v>280.50763365522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0.7511478</v>
      </c>
      <c r="D580" t="n">
        <v>282.52442605158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0.7569064</v>
      </c>
      <c r="D581" t="n">
        <v>284.21392285962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0.7611627</v>
      </c>
      <c r="D582" t="n">
        <v>285.69360835278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0.7646391</v>
      </c>
      <c r="D583" t="n">
        <v>286.3687026735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0.7669512000000001</v>
      </c>
      <c r="D584" t="n">
        <v>286.57819952298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0.7674804</v>
      </c>
      <c r="D585" t="n">
        <v>286.71609260088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0.7676291</v>
      </c>
      <c r="D586" t="n">
        <v>286.3399290894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0.7675514</v>
      </c>
      <c r="D587" t="n">
        <v>285.65650143558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0.7650784</v>
      </c>
      <c r="D588" t="n">
        <v>284.49819958122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0.7610632000000001</v>
      </c>
      <c r="D589" t="n">
        <v>282.59027510634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0.757655</v>
      </c>
      <c r="D590" t="n">
        <v>280.56096698706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0.752712</v>
      </c>
      <c r="D591" t="n">
        <v>278.28810541548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0.746259</v>
      </c>
      <c r="D592" t="n">
        <v>275.36156461692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0.7383322</v>
      </c>
      <c r="D593" t="n">
        <v>272.03310559062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0.7296743</v>
      </c>
      <c r="D594" t="n">
        <v>268.38967801968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0.7218557</v>
      </c>
      <c r="D595" t="n">
        <v>264.24656492814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0.7100291</v>
      </c>
      <c r="D596" t="n">
        <v>259.79706819738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0.6975331</v>
      </c>
      <c r="D597" t="n">
        <v>254.98621927548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0.6869452</v>
      </c>
      <c r="D598" t="n">
        <v>249.68864080746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0.6735411</v>
      </c>
      <c r="D599" t="n">
        <v>244.0921315302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0.6604023</v>
      </c>
      <c r="D600" t="n">
        <v>238.26722603292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0.6454812</v>
      </c>
      <c r="D601" t="n">
        <v>232.0863142563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0.6289117</v>
      </c>
      <c r="D602" t="n">
        <v>225.23842136628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0.6127228</v>
      </c>
      <c r="D603" t="n">
        <v>218.34628319448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0.5949467000000001</v>
      </c>
      <c r="D604" t="n">
        <v>211.37826452166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0.577328</v>
      </c>
      <c r="D605" t="n">
        <v>203.71518297522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0.5579252</v>
      </c>
      <c r="D606" t="n">
        <v>196.05175551684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0.5386114</v>
      </c>
      <c r="D607" t="n">
        <v>188.14939724754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0.5182291</v>
      </c>
      <c r="D608" t="n">
        <v>179.67835974888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0.4950693</v>
      </c>
      <c r="D609" t="n">
        <v>171.19600149582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0.4738419</v>
      </c>
      <c r="D610" t="n">
        <v>162.63436651542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0.4517509</v>
      </c>
      <c r="D611" t="n">
        <v>153.7518824874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0.4282444</v>
      </c>
      <c r="D612" t="n">
        <v>144.62203997574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0.4045757</v>
      </c>
      <c r="D613" t="n">
        <v>135.34628551848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0.3801921</v>
      </c>
      <c r="D614" t="n">
        <v>125.83943043876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0.3573055</v>
      </c>
      <c r="D615" t="n">
        <v>116.30197787562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0.3313845</v>
      </c>
      <c r="D616" t="n">
        <v>106.7032988991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0.3035417</v>
      </c>
      <c r="D617" t="n">
        <v>96.69081490271999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0.2798657</v>
      </c>
      <c r="D618" t="n">
        <v>86.65647556104001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0.2543993</v>
      </c>
      <c r="D619" t="n">
        <v>76.70043810396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0.2273542</v>
      </c>
      <c r="D620" t="n">
        <v>66.52754530704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0.2010366</v>
      </c>
      <c r="D621" t="n">
        <v>56.48012420472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0.174245</v>
      </c>
      <c r="D622" t="n">
        <v>46.29767165964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0.1497716</v>
      </c>
      <c r="D623" t="n">
        <v>35.72465308776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0.1230886</v>
      </c>
      <c r="D624" t="n">
        <v>25.385631364674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0.09388686</v>
      </c>
      <c r="D625" t="n">
        <v>15.167757436938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0.06650927</v>
      </c>
      <c r="D626" t="n">
        <v>4.773669677658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0.03836847</v>
      </c>
      <c r="D627" t="n">
        <v>-5.559251416668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0.01007258</v>
      </c>
      <c r="D628" t="n">
        <v>-15.812983833966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-0.01767688</v>
      </c>
      <c r="D629" t="n">
        <v>-25.985326316436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-0.04641537</v>
      </c>
      <c r="D630" t="n">
        <v>-36.34179143526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-0.07342360000000001</v>
      </c>
      <c r="D631" t="n">
        <v>-46.70889806322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-0.1011329</v>
      </c>
      <c r="D632" t="n">
        <v>-56.63367765954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-0.1290428</v>
      </c>
      <c r="D633" t="n">
        <v>-66.68037549144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-0.1549206</v>
      </c>
      <c r="D634" t="n">
        <v>-76.65543810522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-0.1827024</v>
      </c>
      <c r="D635" t="n">
        <v>-86.23745041554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-0.211331</v>
      </c>
      <c r="D636" t="n">
        <v>-96.03295328592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-0.2388954</v>
      </c>
      <c r="D637" t="n">
        <v>-105.90024860712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-0.264809</v>
      </c>
      <c r="D638" t="n">
        <v>-115.41056280624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-0.2899909</v>
      </c>
      <c r="D639" t="n">
        <v>-124.60185185706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-0.3166516</v>
      </c>
      <c r="D640" t="n">
        <v>-133.71921009234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-0.3425325</v>
      </c>
      <c r="D641" t="n">
        <v>-142.80169411476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-0.3659215</v>
      </c>
      <c r="D642" t="n">
        <v>-151.70867499744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-0.389994</v>
      </c>
      <c r="D643" t="n">
        <v>-160.4092722381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-0.414243</v>
      </c>
      <c r="D644" t="n">
        <v>-168.8531399262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-0.4371135</v>
      </c>
      <c r="D645" t="n">
        <v>-177.09049818612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-0.4591194</v>
      </c>
      <c r="D646" t="n">
        <v>-185.04556085646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-0.4806505</v>
      </c>
      <c r="D647" t="n">
        <v>-192.73955435172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-0.5030016</v>
      </c>
      <c r="D648" t="n">
        <v>-200.3918182884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-0.5233146</v>
      </c>
      <c r="D649" t="n">
        <v>-207.69442814682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-0.5422201</v>
      </c>
      <c r="D650" t="n">
        <v>-214.628924808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-0.5624346</v>
      </c>
      <c r="D651" t="n">
        <v>-221.47901895582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-0.580669</v>
      </c>
      <c r="D652" t="n">
        <v>-227.88618858774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-0.5970858</v>
      </c>
      <c r="D653" t="n">
        <v>-233.93467898442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-0.6131099</v>
      </c>
      <c r="D654" t="n">
        <v>-239.82439580064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-0.6286788</v>
      </c>
      <c r="D655" t="n">
        <v>-245.34801199818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-0.6434152</v>
      </c>
      <c r="D656" t="n">
        <v>-250.59018166272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-0.6567027</v>
      </c>
      <c r="D657" t="n">
        <v>-255.45008718702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-0.6691048000000001</v>
      </c>
      <c r="D658" t="n">
        <v>-259.8608417805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-0.680968</v>
      </c>
      <c r="D659" t="n">
        <v>-264.01433223024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-0.6925584</v>
      </c>
      <c r="D660" t="n">
        <v>-267.98558998068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-0.7025555</v>
      </c>
      <c r="D661" t="n">
        <v>-271.52757101358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-0.7110696</v>
      </c>
      <c r="D662" t="n">
        <v>-274.52568413718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-0.7189519</v>
      </c>
      <c r="D663" t="n">
        <v>-277.22879726904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-0.7257956</v>
      </c>
      <c r="D664" t="n">
        <v>-279.64414311336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-0.7319321</v>
      </c>
      <c r="D665" t="n">
        <v>-281.74819965822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-0.7366694</v>
      </c>
      <c r="D666" t="n">
        <v>-283.37423734854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-0.7403668</v>
      </c>
      <c r="D667" t="n">
        <v>-284.48706750606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-0.7435685</v>
      </c>
      <c r="D668" t="n">
        <v>-285.29445742056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-0.7453508</v>
      </c>
      <c r="D669" t="n">
        <v>-285.7100548932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-0.7460131</v>
      </c>
      <c r="D670" t="n">
        <v>-285.7086397989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-0.7463009</v>
      </c>
      <c r="D671" t="n">
        <v>-285.36904861344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-0.7456298</v>
      </c>
      <c r="D672" t="n">
        <v>-284.62543228206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-0.7423964</v>
      </c>
      <c r="D673" t="n">
        <v>-283.27376565324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-0.7385974</v>
      </c>
      <c r="D674" t="n">
        <v>-281.60602985088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-0.7355557</v>
      </c>
      <c r="D675" t="n">
        <v>-279.8426022272999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-0.7303335</v>
      </c>
      <c r="D676" t="n">
        <v>-277.43524380414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-0.7240184</v>
      </c>
      <c r="D677" t="n">
        <v>-274.40640741096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-0.7171819</v>
      </c>
      <c r="D678" t="n">
        <v>-271.34870309406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-0.7091601</v>
      </c>
      <c r="D679" t="n">
        <v>-267.94898620812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-0.7004912</v>
      </c>
      <c r="D680" t="n">
        <v>-263.80939512906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-0.6900006</v>
      </c>
      <c r="D681" t="n">
        <v>-259.4771939925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-0.6796033</v>
      </c>
      <c r="D682" t="n">
        <v>-254.930810472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-0.6685687</v>
      </c>
      <c r="D683" t="n">
        <v>-249.7866282261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-0.6549025000000001</v>
      </c>
      <c r="D684" t="n">
        <v>-244.38052774854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-0.6422479</v>
      </c>
      <c r="D685" t="n">
        <v>-238.6773518076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-0.6293284</v>
      </c>
      <c r="D686" t="n">
        <v>-232.65033939774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-0.6132571</v>
      </c>
      <c r="D687" t="n">
        <v>-226.319176053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-0.5967914</v>
      </c>
      <c r="D688" t="n">
        <v>-219.49656618114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-0.5813559</v>
      </c>
      <c r="D689" t="n">
        <v>-212.5625726646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-0.5654405</v>
      </c>
      <c r="D690" t="n">
        <v>-205.40351626128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-0.5472289</v>
      </c>
      <c r="D691" t="n">
        <v>-197.77666112892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-0.5282448</v>
      </c>
      <c r="D692" t="n">
        <v>-190.07574939486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-0.5088181000000001</v>
      </c>
      <c r="D693" t="n">
        <v>-182.06593829838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-0.4897368</v>
      </c>
      <c r="D694" t="n">
        <v>-173.59949199456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-0.4712179</v>
      </c>
      <c r="D695" t="n">
        <v>-165.18109600386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-0.4496689</v>
      </c>
      <c r="D696" t="n">
        <v>-156.60150504912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-0.4295918</v>
      </c>
      <c r="D697" t="n">
        <v>-147.7841153589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-0.4121845</v>
      </c>
      <c r="D698" t="n">
        <v>-138.78134831538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-0.3915246</v>
      </c>
      <c r="D699" t="n">
        <v>-129.37968191196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-0.3679485</v>
      </c>
      <c r="D700" t="n">
        <v>-120.02977651338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-0.3463752</v>
      </c>
      <c r="D701" t="n">
        <v>-110.52112898088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-0.3213099</v>
      </c>
      <c r="D702" t="n">
        <v>-100.9389908844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-0.2958622</v>
      </c>
      <c r="D703" t="n">
        <v>-91.29273329285999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-0.2760762</v>
      </c>
      <c r="D704" t="n">
        <v>-81.34251344568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-0.2532381</v>
      </c>
      <c r="D705" t="n">
        <v>-71.37572127192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-0.2343533</v>
      </c>
      <c r="D706" t="n">
        <v>-61.1816020605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-0.2115158</v>
      </c>
      <c r="D707" t="n">
        <v>-51.33660233615999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-0.180707</v>
      </c>
      <c r="D708" t="n">
        <v>-41.43735733032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-0.1614493</v>
      </c>
      <c r="D709" t="n">
        <v>-30.82174442001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-0.1407825</v>
      </c>
      <c r="D710" t="n">
        <v>-20.547936531576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-0.1089509</v>
      </c>
      <c r="D711" t="n">
        <v>-10.606672658988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-0.08350521</v>
      </c>
      <c r="D712" t="n">
        <v>-0.4236015604662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-0.0653648</v>
      </c>
      <c r="D713" t="n">
        <v>9.894075194664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-0.04086798</v>
      </c>
      <c r="D714" t="n">
        <v>20.008298181906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-0.01515995</v>
      </c>
      <c r="D715" t="n">
        <v>30.231782172378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0.006139163</v>
      </c>
      <c r="D716" t="n">
        <v>40.41311207598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0.03517766</v>
      </c>
      <c r="D717" t="n">
        <v>50.19616211652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0.06261384</v>
      </c>
      <c r="D718" t="n">
        <v>60.16396057956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0.087772</v>
      </c>
      <c r="D719" t="n">
        <v>70.15307979671999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0.1170623</v>
      </c>
      <c r="D720" t="n">
        <v>80.20147574178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0.1423428</v>
      </c>
      <c r="D721" t="n">
        <v>89.91185282837999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0.1743566</v>
      </c>
      <c r="D722" t="n">
        <v>99.20417961222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0.2047877</v>
      </c>
      <c r="D723" t="n">
        <v>108.93823594344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0.2293718</v>
      </c>
      <c r="D724" t="n">
        <v>118.28502813456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0.2624433</v>
      </c>
      <c r="D725" t="n">
        <v>127.37021655942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0.2913759</v>
      </c>
      <c r="D726" t="n">
        <v>136.73062510236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0.3176341</v>
      </c>
      <c r="D727" t="n">
        <v>145.62351793512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0.3469424</v>
      </c>
      <c r="D728" t="n">
        <v>154.34159945202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0.374525</v>
      </c>
      <c r="D729" t="n">
        <v>162.97634763792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0.4008986</v>
      </c>
      <c r="D730" t="n">
        <v>171.2242090422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0.4250822</v>
      </c>
      <c r="D731" t="n">
        <v>179.33229057618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0.4531273</v>
      </c>
      <c r="D732" t="n">
        <v>187.38062368416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0.4784074</v>
      </c>
      <c r="D733" t="n">
        <v>195.29049767652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0.5015602</v>
      </c>
      <c r="D734" t="n">
        <v>202.8963779667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0.5254601</v>
      </c>
      <c r="D735" t="n">
        <v>209.8562834322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0.5454654</v>
      </c>
      <c r="D736" t="n">
        <v>216.47662915878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0.5696589</v>
      </c>
      <c r="D737" t="n">
        <v>223.3498365135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0.5900775</v>
      </c>
      <c r="D738" t="n">
        <v>229.93276085748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0.6086835</v>
      </c>
      <c r="D739" t="n">
        <v>236.03323238478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0.6295184</v>
      </c>
      <c r="D740" t="n">
        <v>241.97744605482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0.6436447</v>
      </c>
      <c r="D741" t="n">
        <v>247.22143961868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0.6599724</v>
      </c>
      <c r="D742" t="n">
        <v>252.15320048688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0.6758174</v>
      </c>
      <c r="D743" t="n">
        <v>257.17665946572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0.6888344</v>
      </c>
      <c r="D744" t="n">
        <v>261.7683888969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0.7028567999999999</v>
      </c>
      <c r="D745" t="n">
        <v>265.99235104278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0.7131289</v>
      </c>
      <c r="D746" t="n">
        <v>269.78697357804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0.7231900999999999</v>
      </c>
      <c r="D747" t="n">
        <v>273.02889172626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0.7322586</v>
      </c>
      <c r="D748" t="n">
        <v>276.04864006938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0.740276</v>
      </c>
      <c r="D749" t="n">
        <v>278.73338842188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0.748063</v>
      </c>
      <c r="D750" t="n">
        <v>281.08596697236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0.7538535</v>
      </c>
      <c r="D751" t="n">
        <v>283.31892288468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0.7595142</v>
      </c>
      <c r="D752" t="n">
        <v>284.76801089442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0.7621605</v>
      </c>
      <c r="D753" t="n">
        <v>285.48797942772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0.7648922</v>
      </c>
      <c r="D754" t="n">
        <v>286.33562091342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0.7676623</v>
      </c>
      <c r="D755" t="n">
        <v>286.73124983316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0.7681226</v>
      </c>
      <c r="D756" t="n">
        <v>286.55908002666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0.7692965</v>
      </c>
      <c r="D757" t="n">
        <v>286.2797718583799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0.7674675</v>
      </c>
      <c r="D758" t="n">
        <v>285.281438553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0.7644201</v>
      </c>
      <c r="D759" t="n">
        <v>283.72345117524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0.7616519</v>
      </c>
      <c r="D760" t="n">
        <v>281.98970908542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0.7572125</v>
      </c>
      <c r="D761" t="n">
        <v>279.75555820458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0.752167</v>
      </c>
      <c r="D762" t="n">
        <v>277.23389160852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0.7448939</v>
      </c>
      <c r="D763" t="n">
        <v>274.37596716024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0.7375303</v>
      </c>
      <c r="D764" t="n">
        <v>270.68452072272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0.7286903</v>
      </c>
      <c r="D765" t="n">
        <v>266.74096737402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0.7170495</v>
      </c>
      <c r="D766" t="n">
        <v>262.74596748588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0.7072296</v>
      </c>
      <c r="D767" t="n">
        <v>258.01898648616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0.6954364</v>
      </c>
      <c r="D768" t="n">
        <v>253.07590486356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0.6815381</v>
      </c>
      <c r="D769" t="n">
        <v>247.90181695812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0.669341</v>
      </c>
      <c r="D770" t="n">
        <v>241.96348379106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0.6543421</v>
      </c>
      <c r="D771" t="n">
        <v>235.83543364818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0.638615</v>
      </c>
      <c r="D772" t="n">
        <v>229.60543382262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0.6229029</v>
      </c>
      <c r="D773" t="n">
        <v>222.92851577058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0.6041422</v>
      </c>
      <c r="D774" t="n">
        <v>215.83332729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0.5858728</v>
      </c>
      <c r="D775" t="n">
        <v>208.54741554432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0.5680146</v>
      </c>
      <c r="D776" t="n">
        <v>201.02615789328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0.5490693</v>
      </c>
      <c r="D777" t="n">
        <v>193.17537194958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0.5285860999999999</v>
      </c>
      <c r="D778" t="n">
        <v>185.08722752196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0.5080457</v>
      </c>
      <c r="D779" t="n">
        <v>176.77480637106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0.4882302</v>
      </c>
      <c r="D780" t="n">
        <v>168.30238522464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0.4654479</v>
      </c>
      <c r="D781" t="n">
        <v>159.43515276852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0.4430892</v>
      </c>
      <c r="D782" t="n">
        <v>150.38087629248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0.4210383</v>
      </c>
      <c r="D783" t="n">
        <v>141.3916627077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0.3963541</v>
      </c>
      <c r="D784" t="n">
        <v>131.93593970202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0.3727807</v>
      </c>
      <c r="D785" t="n">
        <v>122.36911607052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0.3486606</v>
      </c>
      <c r="D786" t="n">
        <v>112.91565721572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0.3234861</v>
      </c>
      <c r="D787" t="n">
        <v>103.11421094928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0.2981723</v>
      </c>
      <c r="D788" t="n">
        <v>93.16738732841999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0.2716608</v>
      </c>
      <c r="D789" t="n">
        <v>83.14295364683998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0.2457111</v>
      </c>
      <c r="D790" t="n">
        <v>72.92021808401999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0.2200902</v>
      </c>
      <c r="D791" t="n">
        <v>62.85741962364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0.1935866</v>
      </c>
      <c r="D792" t="n">
        <v>52.84091047014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0.1655016</v>
      </c>
      <c r="D793" t="n">
        <v>42.48723151476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0.1378757</v>
      </c>
      <c r="D794" t="n">
        <v>32.15981042028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0.1108067</v>
      </c>
      <c r="D795" t="n">
        <v>21.82251511224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0.08231381</v>
      </c>
      <c r="D796" t="n">
        <v>11.335389619716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0.05514561</v>
      </c>
      <c r="D797" t="n">
        <v>1.1507861313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0.02794035</v>
      </c>
      <c r="D798" t="n">
        <v>-9.052767042119999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7.561121999999999e-05</v>
      </c>
      <c r="D799" t="n">
        <v>-19.456269895476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-0.02783812</v>
      </c>
      <c r="D800" t="n">
        <v>-29.682584074548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-0.05689372</v>
      </c>
      <c r="D801" t="n">
        <v>-39.88370957508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-0.08311573</v>
      </c>
      <c r="D802" t="n">
        <v>-50.06301746616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-0.1109352</v>
      </c>
      <c r="D803" t="n">
        <v>-60.1238976876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-0.1409958</v>
      </c>
      <c r="D804" t="n">
        <v>-70.23009237318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-0.1675979</v>
      </c>
      <c r="D805" t="n">
        <v>-80.07638140566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-0.1947307</v>
      </c>
      <c r="D806" t="n">
        <v>-89.70650692218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-0.2223827</v>
      </c>
      <c r="D807" t="n">
        <v>-99.43292174417999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-0.2483725</v>
      </c>
      <c r="D808" t="n">
        <v>-109.06773279516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-0.2742688</v>
      </c>
      <c r="D809" t="n">
        <v>-118.54034259282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-0.300759</v>
      </c>
      <c r="D810" t="n">
        <v>-127.82443038318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-0.3258242</v>
      </c>
      <c r="D811" t="n">
        <v>-136.915090506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-0.3500445</v>
      </c>
      <c r="D812" t="n">
        <v>-145.83424119966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-0.3750527</v>
      </c>
      <c r="D813" t="n">
        <v>-154.52977554738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-0.3986157</v>
      </c>
      <c r="D814" t="n">
        <v>-163.1599010919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-0.4220408</v>
      </c>
      <c r="D815" t="n">
        <v>-171.62056123236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-0.4447953</v>
      </c>
      <c r="D816" t="n">
        <v>-179.69194465416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-0.4662695</v>
      </c>
      <c r="D817" t="n">
        <v>-187.6449632994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-0.4888914</v>
      </c>
      <c r="D818" t="n">
        <v>-195.38383100724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-0.5093641</v>
      </c>
      <c r="D819" t="n">
        <v>-202.72615784568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-0.5293622</v>
      </c>
      <c r="D820" t="n">
        <v>-209.99423940318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-0.5492861</v>
      </c>
      <c r="D821" t="n">
        <v>-216.97414486812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-0.5669718</v>
      </c>
      <c r="D822" t="n">
        <v>-223.53100003044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-0.5852807</v>
      </c>
      <c r="D823" t="n">
        <v>-229.88738350026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-0.6017821</v>
      </c>
      <c r="D824" t="n">
        <v>-235.90650282858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-0.6176956</v>
      </c>
      <c r="D825" t="n">
        <v>-241.63603097004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-0.633641</v>
      </c>
      <c r="D826" t="n">
        <v>-246.97958427954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-0.6475636</v>
      </c>
      <c r="D827" t="n">
        <v>-252.04816904328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-0.661371</v>
      </c>
      <c r="D828" t="n">
        <v>-256.98634500564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-0.6736055</v>
      </c>
      <c r="D829" t="n">
        <v>-261.37228827906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-0.6847808</v>
      </c>
      <c r="D830" t="n">
        <v>-265.28753974176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-0.6953496</v>
      </c>
      <c r="D831" t="n">
        <v>-268.92084152682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-0.7041668</v>
      </c>
      <c r="D832" t="n">
        <v>-272.29408042608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-0.7131007</v>
      </c>
      <c r="D833" t="n">
        <v>-275.40367153398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-0.7211915</v>
      </c>
      <c r="D834" t="n">
        <v>-278.1702752301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-0.7275819</v>
      </c>
      <c r="D835" t="n">
        <v>-280.42257076452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-0.732834</v>
      </c>
      <c r="D836" t="n">
        <v>-281.9688600294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-0.7371272</v>
      </c>
      <c r="D837" t="n">
        <v>-283.38084112194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-0.7411372000000001</v>
      </c>
      <c r="D838" t="n">
        <v>-284.69772787752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-0.7443129000000001</v>
      </c>
      <c r="D839" t="n">
        <v>-285.4550234538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-0.7460374</v>
      </c>
      <c r="D840" t="n">
        <v>-285.78967753248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-0.7465202</v>
      </c>
      <c r="D841" t="n">
        <v>-285.63738193926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-0.7458667</v>
      </c>
      <c r="D842" t="n">
        <v>-284.98499202042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-0.7438844</v>
      </c>
      <c r="D843" t="n">
        <v>-283.88810525868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-0.7414353</v>
      </c>
      <c r="D844" t="n">
        <v>-282.5778222765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-0.7386205</v>
      </c>
      <c r="D845" t="n">
        <v>-281.14863992658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-0.7340003</v>
      </c>
      <c r="D846" t="n">
        <v>-279.07213055076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-0.7279528</v>
      </c>
      <c r="D847" t="n">
        <v>-276.39348282702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-0.7209147</v>
      </c>
      <c r="D848" t="n">
        <v>-273.41766530028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-0.7132783</v>
      </c>
      <c r="D849" t="n">
        <v>-270.04892325624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-0.7058432</v>
      </c>
      <c r="D850" t="n">
        <v>-266.37194222712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-0.6969247</v>
      </c>
      <c r="D851" t="n">
        <v>-262.45766560716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-0.6866689</v>
      </c>
      <c r="D852" t="n">
        <v>-258.11442673506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-0.6754883</v>
      </c>
      <c r="D853" t="n">
        <v>-253.18750863402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-0.6640064</v>
      </c>
      <c r="D854" t="n">
        <v>-247.8215339415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-0.6516936</v>
      </c>
      <c r="D855" t="n">
        <v>-242.44697434356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-0.6365865000000001</v>
      </c>
      <c r="D856" t="n">
        <v>-236.68728897024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-0.6231086</v>
      </c>
      <c r="D857" t="n">
        <v>-230.29603128756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-0.6079572</v>
      </c>
      <c r="D858" t="n">
        <v>-224.0874151092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-0.5915545</v>
      </c>
      <c r="D859" t="n">
        <v>-217.33955366292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-0.576049</v>
      </c>
      <c r="D860" t="n">
        <v>-209.93295009672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-0.5580772000000001</v>
      </c>
      <c r="D861" t="n">
        <v>-202.6658748285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-0.5438628</v>
      </c>
      <c r="D862" t="n">
        <v>-195.04917692856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-0.5260426</v>
      </c>
      <c r="D863" t="n">
        <v>-187.30354821462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-0.5061268</v>
      </c>
      <c r="D864" t="n">
        <v>-179.31254214906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-0.4881798</v>
      </c>
      <c r="D865" t="n">
        <v>-170.78578138152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-0.4672315</v>
      </c>
      <c r="D866" t="n">
        <v>-162.15216527106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-0.4480212</v>
      </c>
      <c r="D867" t="n">
        <v>-153.41600199366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-0.4262272</v>
      </c>
      <c r="D868" t="n">
        <v>-144.41002740306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-0.4016187</v>
      </c>
      <c r="D869" t="n">
        <v>-135.58524777594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-0.3808534</v>
      </c>
      <c r="D870" t="n">
        <v>-126.40795243542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-0.3619564</v>
      </c>
      <c r="D871" t="n">
        <v>-116.53499673702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-0.3384822</v>
      </c>
      <c r="D872" t="n">
        <v>-107.19411649542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-0.3159351</v>
      </c>
      <c r="D873" t="n">
        <v>-97.57965135582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-0.2921326</v>
      </c>
      <c r="D874" t="n">
        <v>-87.73279628562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-0.2689836</v>
      </c>
      <c r="D875" t="n">
        <v>-78.03817391555999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-0.2464302</v>
      </c>
      <c r="D876" t="n">
        <v>-67.91050124316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-0.2186688</v>
      </c>
      <c r="D877" t="n">
        <v>-57.74987259683999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-0.1984002</v>
      </c>
      <c r="D878" t="n">
        <v>-47.57930684388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-0.1728103</v>
      </c>
      <c r="D879" t="n">
        <v>-37.61358385248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-0.1452351</v>
      </c>
      <c r="D880" t="n">
        <v>-27.44094262788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-0.1241319</v>
      </c>
      <c r="D881" t="n">
        <v>-17.26355297574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-0.0971519</v>
      </c>
      <c r="D882" t="n">
        <v>-6.98039288631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-0.07482199</v>
      </c>
      <c r="D883" t="n">
        <v>3.466600531866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-0.0519781</v>
      </c>
      <c r="D884" t="n">
        <v>13.422292077006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-0.0295353</v>
      </c>
      <c r="D885" t="n">
        <v>23.674232041524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-0.00955018</v>
      </c>
      <c r="D886" t="n">
        <v>33.7221688671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0.01632182</v>
      </c>
      <c r="D887" t="n">
        <v>43.65518745689999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0.04406139</v>
      </c>
      <c r="D888" t="n">
        <v>53.83842616548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0.07165787999999999</v>
      </c>
      <c r="D889" t="n">
        <v>63.8660359476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0.09854206</v>
      </c>
      <c r="D890" t="n">
        <v>73.71619290449999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0.130361</v>
      </c>
      <c r="D891" t="n">
        <v>83.48235615306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0.1590967</v>
      </c>
      <c r="D892" t="n">
        <v>93.30987160115998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0.182907</v>
      </c>
      <c r="D893" t="n">
        <v>102.693393351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0.2109115</v>
      </c>
      <c r="D894" t="n">
        <v>112.19757547482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0.2398373</v>
      </c>
      <c r="D895" t="n">
        <v>121.58279533782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0.26962</v>
      </c>
      <c r="D896" t="n">
        <v>130.73713470414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0.2965745</v>
      </c>
      <c r="D897" t="n">
        <v>139.92383256012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0.3229524</v>
      </c>
      <c r="D898" t="n">
        <v>148.57005873312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0.3518752</v>
      </c>
      <c r="D899" t="n">
        <v>157.25452389876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0.3830511</v>
      </c>
      <c r="D900" t="n">
        <v>165.7867878108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0.4121687</v>
      </c>
      <c r="D901" t="n">
        <v>174.26332845396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0.4365639</v>
      </c>
      <c r="D902" t="n">
        <v>182.38106407572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0.4628505</v>
      </c>
      <c r="D903" t="n">
        <v>190.17398838582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0.4889504</v>
      </c>
      <c r="D904" t="n">
        <v>197.84861081244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0.5135085</v>
      </c>
      <c r="D905" t="n">
        <v>204.88021438914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0.534054</v>
      </c>
      <c r="D906" t="n">
        <v>212.20955380656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0.5553585</v>
      </c>
      <c r="D907" t="n">
        <v>219.15417625362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0.5795981</v>
      </c>
      <c r="D908" t="n">
        <v>225.64785531708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0.5983524</v>
      </c>
      <c r="D909" t="n">
        <v>232.10043375276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0.6166925</v>
      </c>
      <c r="D910" t="n">
        <v>237.9561254127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0.6342655</v>
      </c>
      <c r="D911" t="n">
        <v>243.7026661323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0.6510044</v>
      </c>
      <c r="D912" t="n">
        <v>249.0029804493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0.6670471</v>
      </c>
      <c r="D913" t="n">
        <v>253.97669100186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0.6790077</v>
      </c>
      <c r="D914" t="n">
        <v>258.77870344602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0.6933332</v>
      </c>
      <c r="D915" t="n">
        <v>263.18873476908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0.7055901</v>
      </c>
      <c r="D916" t="n">
        <v>267.2213761656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0.7155834</v>
      </c>
      <c r="D917" t="n">
        <v>270.94005530676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0.7268398</v>
      </c>
      <c r="D918" t="n">
        <v>274.1973193665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0.7339991</v>
      </c>
      <c r="D919" t="n">
        <v>276.84672180804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0.7429276</v>
      </c>
      <c r="D920" t="n">
        <v>279.68257078524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0.7511373</v>
      </c>
      <c r="D921" t="n">
        <v>281.98920594078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0.7551893</v>
      </c>
      <c r="D922" t="n">
        <v>283.54408011108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0.7604395</v>
      </c>
      <c r="D923" t="n">
        <v>285.02351403192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0.7638142</v>
      </c>
      <c r="D924" t="n">
        <v>285.86483476308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0.7665154</v>
      </c>
      <c r="D925" t="n">
        <v>286.42662720018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0.7681165</v>
      </c>
      <c r="D926" t="n">
        <v>286.81275926484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0.7682696</v>
      </c>
      <c r="D927" t="n">
        <v>286.55005486968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0.7684698</v>
      </c>
      <c r="D928" t="n">
        <v>285.79191023682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0.7658228</v>
      </c>
      <c r="D929" t="n">
        <v>284.74109265618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0.76257</v>
      </c>
      <c r="D930" t="n">
        <v>283.21952037174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0.7592282</v>
      </c>
      <c r="D931" t="n">
        <v>281.2834826901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0.7551036</v>
      </c>
      <c r="D932" t="n">
        <v>278.99404879194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0.7490042</v>
      </c>
      <c r="D933" t="n">
        <v>276.0635142828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0.7413994</v>
      </c>
      <c r="D934" t="n">
        <v>273.05351436708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0.7340700999999999</v>
      </c>
      <c r="D935" t="n">
        <v>269.73511823358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0.7247216</v>
      </c>
      <c r="D936" t="n">
        <v>265.58024413608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0.7147181</v>
      </c>
      <c r="D937" t="n">
        <v>261.12266564454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0.7034736</v>
      </c>
      <c r="D938" t="n">
        <v>256.35697395408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0.6912928</v>
      </c>
      <c r="D939" t="n">
        <v>251.28735145452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0.6791758</v>
      </c>
      <c r="D940" t="n">
        <v>245.81203714242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0.6650525</v>
      </c>
      <c r="D941" t="n">
        <v>240.06643981902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0.6509236</v>
      </c>
      <c r="D942" t="n">
        <v>234.09159721902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0.6355298</v>
      </c>
      <c r="D943" t="n">
        <v>227.32313828904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0.6177524</v>
      </c>
      <c r="D944" t="n">
        <v>220.44294980244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0.6013683</v>
      </c>
      <c r="D945" t="n">
        <v>213.53625188262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0.5825363</v>
      </c>
      <c r="D946" t="n">
        <v>206.06857913574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0.5621376</v>
      </c>
      <c r="D947" t="n">
        <v>198.3304975914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0.5438873</v>
      </c>
      <c r="D948" t="n">
        <v>190.55317076514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0.522523</v>
      </c>
      <c r="D949" t="n">
        <v>182.44980621216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0.5015061</v>
      </c>
      <c r="D950" t="n">
        <v>173.84757374862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0.4817281</v>
      </c>
      <c r="D951" t="n">
        <v>165.24483814044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0.45896</v>
      </c>
      <c r="D952" t="n">
        <v>156.47553020988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0.4374026</v>
      </c>
      <c r="D953" t="n">
        <v>147.41248014918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0.4154578</v>
      </c>
      <c r="D954" t="n">
        <v>138.2429206575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0.3903495</v>
      </c>
      <c r="D955" t="n">
        <v>128.86144293276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0.3662311</v>
      </c>
      <c r="D956" t="n">
        <v>119.28983942718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0.3410386</v>
      </c>
      <c r="D957" t="n">
        <v>109.4932359279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0.3141146</v>
      </c>
      <c r="D958" t="n">
        <v>99.64880224127999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0.2883833</v>
      </c>
      <c r="D959" t="n">
        <v>89.79257610216001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0.2621753</v>
      </c>
      <c r="D960" t="n">
        <v>79.97311096829999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0.2349569</v>
      </c>
      <c r="D961" t="n">
        <v>69.81084710189999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0.2066701</v>
      </c>
      <c r="D962" t="n">
        <v>59.29524991206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0.1795769</v>
      </c>
      <c r="D963" t="n">
        <v>49.19565899988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0.1519658</v>
      </c>
      <c r="D964" t="n">
        <v>39.0177662031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0.1239648</v>
      </c>
      <c r="D965" t="n">
        <v>28.530725616234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0.09936929</v>
      </c>
      <c r="D966" t="n">
        <v>18.334776216186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0.07153906</v>
      </c>
      <c r="D967" t="n">
        <v>8.101666439819999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0.04261703</v>
      </c>
      <c r="D968" t="n">
        <v>-2.435855277708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0.0164972</v>
      </c>
      <c r="D969" t="n">
        <v>-12.682738638594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-0.01200442</v>
      </c>
      <c r="D970" t="n">
        <v>-22.794908166774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-0.03919373</v>
      </c>
      <c r="D971" t="n">
        <v>-33.3305022114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-0.06585046999999999</v>
      </c>
      <c r="D972" t="n">
        <v>-43.51949563679999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-0.09345895999999999</v>
      </c>
      <c r="D973" t="n">
        <v>-53.43874064208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-0.1193994</v>
      </c>
      <c r="D974" t="n">
        <v>-63.54163344096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-0.1471286</v>
      </c>
      <c r="D975" t="n">
        <v>-73.41763945373999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-0.1741871</v>
      </c>
      <c r="D976" t="n">
        <v>-83.41911716111998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-0.2001791</v>
      </c>
      <c r="D977" t="n">
        <v>-93.21355084913999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-0.2279564</v>
      </c>
      <c r="D978" t="n">
        <v>-102.77116064442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-0.2541602</v>
      </c>
      <c r="D979" t="n">
        <v>-112.45443081354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-0.2800861</v>
      </c>
      <c r="D980" t="n">
        <v>-121.63021672014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-0.3063184</v>
      </c>
      <c r="D981" t="n">
        <v>-130.82134853826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-0.3317042</v>
      </c>
      <c r="D982" t="n">
        <v>-140.13062500716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-0.3575793</v>
      </c>
      <c r="D983" t="n">
        <v>-148.94782601814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-0.3817922</v>
      </c>
      <c r="D984" t="n">
        <v>-157.65144212664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-0.404399</v>
      </c>
      <c r="D985" t="n">
        <v>-166.1584859136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-0.4282439</v>
      </c>
      <c r="D986" t="n">
        <v>-174.38565549456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-0.4515454</v>
      </c>
      <c r="D987" t="n">
        <v>-182.5441772787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-0.472955</v>
      </c>
      <c r="D988" t="n">
        <v>-190.34037202896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-0.494886</v>
      </c>
      <c r="D989" t="n">
        <v>-197.9713781046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-0.5167702</v>
      </c>
      <c r="D990" t="n">
        <v>-205.53543449658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-0.5356566</v>
      </c>
      <c r="D991" t="n">
        <v>-212.46898776156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-0.5545849</v>
      </c>
      <c r="D992" t="n">
        <v>-219.15861021576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-0.5742781</v>
      </c>
      <c r="D993" t="n">
        <v>-225.96062260392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-0.5916332</v>
      </c>
      <c r="D994" t="n">
        <v>-232.02810671076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-0.6081805</v>
      </c>
      <c r="D995" t="n">
        <v>-237.79288642356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-0.6241217999999999</v>
      </c>
      <c r="D996" t="n">
        <v>-243.78691141296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-0.6391999</v>
      </c>
      <c r="D997" t="n">
        <v>-249.0595842213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-0.6528737999999999</v>
      </c>
      <c r="D998" t="n">
        <v>-253.73879792676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-0.6651452</v>
      </c>
      <c r="D999" t="n">
        <v>-258.41338899084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-0.6773799</v>
      </c>
      <c r="D1000" t="n">
        <v>-262.7520366681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-0.6887362</v>
      </c>
      <c r="D1001" t="n">
        <v>-266.663514546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-0.6992323</v>
      </c>
      <c r="D1002" t="n">
        <v>-270.36763393914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-0.7083831</v>
      </c>
      <c r="D1003" t="n">
        <v>-273.71121875118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-0.7159645</v>
      </c>
      <c r="D1004" t="n">
        <v>-276.4212186753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-0.7230988</v>
      </c>
      <c r="D1005" t="n">
        <v>-278.77574691126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-0.7295083999999999</v>
      </c>
      <c r="D1006" t="n">
        <v>-280.98052672374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-0.7349648</v>
      </c>
      <c r="D1007" t="n">
        <v>-282.84552667152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-0.7390505000000001</v>
      </c>
      <c r="D1008" t="n">
        <v>-284.22952034346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-0.7420285</v>
      </c>
      <c r="D1009" t="n">
        <v>-285.07021214382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-0.7444442999999999</v>
      </c>
      <c r="D1010" t="n">
        <v>-285.5698033248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-0.7458169</v>
      </c>
      <c r="D1011" t="n">
        <v>-285.80326243776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-0.7460293</v>
      </c>
      <c r="D1012" t="n">
        <v>-285.48722471076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-0.7452872</v>
      </c>
      <c r="D1013" t="n">
        <v>-284.74587253026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-0.7435383</v>
      </c>
      <c r="D1014" t="n">
        <v>-283.7709040041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-0.7408809</v>
      </c>
      <c r="D1015" t="n">
        <v>-282.39184743894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-0.7367748</v>
      </c>
      <c r="D1016" t="n">
        <v>-280.57401730116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-0.7313596999999999</v>
      </c>
      <c r="D1017" t="n">
        <v>-278.23084126614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-0.7258012</v>
      </c>
      <c r="D1018" t="n">
        <v>-275.45599857654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-0.7188671</v>
      </c>
      <c r="D1019" t="n">
        <v>-272.44508671116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-0.7111023</v>
      </c>
      <c r="D1020" t="n">
        <v>-268.96109309802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-0.703188</v>
      </c>
      <c r="D1021" t="n">
        <v>-265.24838879946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-0.6928426</v>
      </c>
      <c r="D1022" t="n">
        <v>-261.23653356588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-0.6822196</v>
      </c>
      <c r="D1023" t="n">
        <v>-256.38533873316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-0.671675</v>
      </c>
      <c r="D1024" t="n">
        <v>-251.42854641912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-0.6585853</v>
      </c>
      <c r="D1025" t="n">
        <v>-246.44776039506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-0.6461739</v>
      </c>
      <c r="D1026" t="n">
        <v>-240.62222596698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-0.6337137</v>
      </c>
      <c r="D1027" t="n">
        <v>-234.62521355628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-0.6175494</v>
      </c>
      <c r="D1028" t="n">
        <v>-228.69329548338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-0.6018626</v>
      </c>
      <c r="D1029" t="n">
        <v>-221.8776667434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-0.5865609000000001</v>
      </c>
      <c r="D1030" t="n">
        <v>-214.92508832172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-0.5699746999999999</v>
      </c>
      <c r="D1031" t="n">
        <v>-208.05952247622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-0.5535060000000001</v>
      </c>
      <c r="D1032" t="n">
        <v>-200.46574910394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-0.5341377</v>
      </c>
      <c r="D1033" t="n">
        <v>-192.8253090663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-0.5149273</v>
      </c>
      <c r="D1034" t="n">
        <v>-184.92713318682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-0.4976045</v>
      </c>
      <c r="D1035" t="n">
        <v>-176.466976191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-0.4788281</v>
      </c>
      <c r="D1036" t="n">
        <v>-168.2161902585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-0.4602407</v>
      </c>
      <c r="D1037" t="n">
        <v>-159.63156785736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-0.4409398</v>
      </c>
      <c r="D1038" t="n">
        <v>-150.6930775416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-0.4180824</v>
      </c>
      <c r="D1039" t="n">
        <v>-142.00653690432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-0.3963298</v>
      </c>
      <c r="D1040" t="n">
        <v>-132.70493339118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-0.3786004</v>
      </c>
      <c r="D1041" t="n">
        <v>-123.08571982404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-0.3583864</v>
      </c>
      <c r="D1042" t="n">
        <v>-113.96505970206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-0.3340007</v>
      </c>
      <c r="D1043" t="n">
        <v>-104.42559456036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-0.3085679</v>
      </c>
      <c r="D1044" t="n">
        <v>-94.64946275862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-0.2848477</v>
      </c>
      <c r="D1045" t="n">
        <v>-84.93587812494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-0.2617254</v>
      </c>
      <c r="D1046" t="n">
        <v>-74.88496645667999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-0.2356611</v>
      </c>
      <c r="D1047" t="n">
        <v>-64.77392900394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-0.2129603</v>
      </c>
      <c r="D1048" t="n">
        <v>-54.53408652336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-0.1913878</v>
      </c>
      <c r="D1049" t="n">
        <v>-44.65408679999999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-0.1654383</v>
      </c>
      <c r="D1050" t="n">
        <v>-34.86059650818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-0.141628</v>
      </c>
      <c r="D1051" t="n">
        <v>-24.249065358762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-0.1150135</v>
      </c>
      <c r="D1052" t="n">
        <v>-13.948112817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-0.08830718</v>
      </c>
      <c r="D1053" t="n">
        <v>-3.876326935488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-0.06294168999999999</v>
      </c>
      <c r="D1054" t="n">
        <v>6.491767113828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-0.03305525</v>
      </c>
      <c r="D1055" t="n">
        <v>16.59822280569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-0.01518019</v>
      </c>
      <c r="D1056" t="n">
        <v>26.792125035984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0.002959653</v>
      </c>
      <c r="D1057" t="n">
        <v>36.88779770928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0.03102113</v>
      </c>
      <c r="D1058" t="n">
        <v>46.95160245893999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0.05351526</v>
      </c>
      <c r="D1059" t="n">
        <v>57.08748267828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0.0815369</v>
      </c>
      <c r="D1060" t="n">
        <v>66.78603586583999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0.1062516</v>
      </c>
      <c r="D1061" t="n">
        <v>76.85914879133999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0.1290718</v>
      </c>
      <c r="D1062" t="n">
        <v>86.94540637056001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0.1655246</v>
      </c>
      <c r="D1063" t="n">
        <v>96.19046900477998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0.1936353</v>
      </c>
      <c r="D1064" t="n">
        <v>105.72917942952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0.2174623</v>
      </c>
      <c r="D1065" t="n">
        <v>115.38377035416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0.2489974</v>
      </c>
      <c r="D1066" t="n">
        <v>124.41867576156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0.2785776</v>
      </c>
      <c r="D1067" t="n">
        <v>133.8482666925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0.3057712</v>
      </c>
      <c r="D1068" t="n">
        <v>143.13729158964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0.3307476</v>
      </c>
      <c r="D1069" t="n">
        <v>151.59288883716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0.3568065</v>
      </c>
      <c r="D1070" t="n">
        <v>160.13021564214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0.387429</v>
      </c>
      <c r="D1071" t="n">
        <v>168.51034119366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0.4165219</v>
      </c>
      <c r="D1072" t="n">
        <v>176.84392586598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0.4409969</v>
      </c>
      <c r="D1073" t="n">
        <v>185.29964889966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0.4664959</v>
      </c>
      <c r="D1074" t="n">
        <v>192.88074931632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0.4950344</v>
      </c>
      <c r="D1075" t="n">
        <v>200.1647742696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0.5206001</v>
      </c>
      <c r="D1076" t="n">
        <v>207.71326462428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0.5417529</v>
      </c>
      <c r="D1077" t="n">
        <v>214.56578015568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0.5647783</v>
      </c>
      <c r="D1078" t="n">
        <v>221.2224780825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0.5872237</v>
      </c>
      <c r="D1079" t="n">
        <v>228.2944904631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0.6049215</v>
      </c>
      <c r="D1080" t="n">
        <v>234.42257205252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0.6238595</v>
      </c>
      <c r="D1081" t="n">
        <v>240.00024485232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0.6401715</v>
      </c>
      <c r="D1082" t="n">
        <v>245.71672267968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0.6550967</v>
      </c>
      <c r="D1083" t="n">
        <v>250.72537033818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0.6708235</v>
      </c>
      <c r="D1084" t="n">
        <v>255.77194252392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0.683387</v>
      </c>
      <c r="D1085" t="n">
        <v>260.61059018718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0.6976767</v>
      </c>
      <c r="D1086" t="n">
        <v>264.87744541362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0.7099448</v>
      </c>
      <c r="D1087" t="n">
        <v>268.91439498612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0.719566</v>
      </c>
      <c r="D1088" t="n">
        <v>272.05697351448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0.7286732</v>
      </c>
      <c r="D1089" t="n">
        <v>275.16027531438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0.7372532000000001</v>
      </c>
      <c r="D1090" t="n">
        <v>278.32014943974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0.7458476000000001</v>
      </c>
      <c r="D1091" t="n">
        <v>280.60401730032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0.7511188</v>
      </c>
      <c r="D1092" t="n">
        <v>282.59169020064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0.7569074</v>
      </c>
      <c r="D1093" t="n">
        <v>284.45870272698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0.7613993</v>
      </c>
      <c r="D1094" t="n">
        <v>285.6004637013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0.7637363</v>
      </c>
      <c r="D1095" t="n">
        <v>286.14665865456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0.7671326000000001</v>
      </c>
      <c r="D1096" t="n">
        <v>286.63841964708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0.7677785</v>
      </c>
      <c r="D1097" t="n">
        <v>286.91974039392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0.7688357</v>
      </c>
      <c r="D1098" t="n">
        <v>286.67219323104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0.7692419</v>
      </c>
      <c r="D1099" t="n">
        <v>285.66518068062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0.7659266</v>
      </c>
      <c r="D1100" t="n">
        <v>284.34514927104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0.7632885</v>
      </c>
      <c r="D1101" t="n">
        <v>282.82351409352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0.7586908</v>
      </c>
      <c r="D1102" t="n">
        <v>280.54672170444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0.7522904</v>
      </c>
      <c r="D1103" t="n">
        <v>278.1058098231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0.7470141</v>
      </c>
      <c r="D1104" t="n">
        <v>275.48549543106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0.7397463</v>
      </c>
      <c r="D1105" t="n">
        <v>272.00823137748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0.7309616</v>
      </c>
      <c r="D1106" t="n">
        <v>268.12423777554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0.722055</v>
      </c>
      <c r="D1107" t="n">
        <v>264.21876618678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0.7113975</v>
      </c>
      <c r="D1108" t="n">
        <v>259.7422883247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0.6993496</v>
      </c>
      <c r="D1109" t="n">
        <v>254.67470985024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0.6867526</v>
      </c>
      <c r="D1110" t="n">
        <v>249.6143011869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0.6737525</v>
      </c>
      <c r="D1111" t="n">
        <v>244.12823215812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0.6594708</v>
      </c>
      <c r="D1112" t="n">
        <v>238.07276062956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0.6430047</v>
      </c>
      <c r="D1113" t="n">
        <v>231.66260357634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0.6282498</v>
      </c>
      <c r="D1114" t="n">
        <v>225.13059118062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0.6132976</v>
      </c>
      <c r="D1115" t="n">
        <v>218.4122580354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0.5947878</v>
      </c>
      <c r="D1116" t="n">
        <v>211.0223211354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0.57827</v>
      </c>
      <c r="D1117" t="n">
        <v>203.61386222334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0.5591062999999999</v>
      </c>
      <c r="D1118" t="n">
        <v>195.93889388478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0.5358328999999999</v>
      </c>
      <c r="D1119" t="n">
        <v>187.6801834242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0.5162677</v>
      </c>
      <c r="D1120" t="n">
        <v>179.61873710904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0.4938647</v>
      </c>
      <c r="D1121" t="n">
        <v>171.33886312704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0.4706549</v>
      </c>
      <c r="D1122" t="n">
        <v>162.4963790979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0.4491044</v>
      </c>
      <c r="D1123" t="n">
        <v>153.4444925589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0.4254525</v>
      </c>
      <c r="D1124" t="n">
        <v>144.36581356782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0.4035466</v>
      </c>
      <c r="D1125" t="n">
        <v>135.2314427544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0.3791929</v>
      </c>
      <c r="D1126" t="n">
        <v>125.6842732104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0.3553749</v>
      </c>
      <c r="D1127" t="n">
        <v>116.08798417092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0.3323536</v>
      </c>
      <c r="D1128" t="n">
        <v>106.62870770622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0.3039292</v>
      </c>
      <c r="D1129" t="n">
        <v>96.59738723238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0.2790895</v>
      </c>
      <c r="D1130" t="n">
        <v>86.4254692782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0.2546269</v>
      </c>
      <c r="D1131" t="n">
        <v>76.63021798013999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0.2247096</v>
      </c>
      <c r="D1132" t="n">
        <v>66.47622455376001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0.1985782</v>
      </c>
      <c r="D1133" t="n">
        <v>56.21276572164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0.1723702</v>
      </c>
      <c r="D1134" t="n">
        <v>46.13188550076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0.1437253</v>
      </c>
      <c r="D1135" t="n">
        <v>35.79317509842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0.1164817</v>
      </c>
      <c r="D1136" t="n">
        <v>25.46251501032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0.08942273000000001</v>
      </c>
      <c r="D1137" t="n">
        <v>14.91578574588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0.06342414</v>
      </c>
      <c r="D1138" t="n">
        <v>4.60473257547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0.03552391</v>
      </c>
      <c r="D1139" t="n">
        <v>-5.284971550133999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0.007432417</v>
      </c>
      <c r="D1140" t="n">
        <v>-15.829725971862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-0.01846961</v>
      </c>
      <c r="D1141" t="n">
        <v>-26.211546435888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-0.04732962</v>
      </c>
      <c r="D1142" t="n">
        <v>-36.16103672334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-0.07644656</v>
      </c>
      <c r="D1143" t="n">
        <v>-46.57697982792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-0.1034077</v>
      </c>
      <c r="D1144" t="n">
        <v>-56.75053300218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-0.129667</v>
      </c>
      <c r="D1145" t="n">
        <v>-66.48877172322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-0.1567812</v>
      </c>
      <c r="D1146" t="n">
        <v>-76.31396012735999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-0.1844787</v>
      </c>
      <c r="D1147" t="n">
        <v>-86.29870827546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-0.2096984</v>
      </c>
      <c r="D1148" t="n">
        <v>-96.16018598676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-0.2374591</v>
      </c>
      <c r="D1149" t="n">
        <v>-105.59483981064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-0.2648097</v>
      </c>
      <c r="D1150" t="n">
        <v>-115.06512256434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-0.2897628</v>
      </c>
      <c r="D1151" t="n">
        <v>-124.55084556918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-0.3160352</v>
      </c>
      <c r="D1152" t="n">
        <v>-133.61204028402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-0.3403501</v>
      </c>
      <c r="D1153" t="n">
        <v>-142.57754317764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-0.3659263</v>
      </c>
      <c r="D1154" t="n">
        <v>-151.55861210856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-0.3912438</v>
      </c>
      <c r="D1155" t="n">
        <v>-160.15115903778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-0.4135903</v>
      </c>
      <c r="D1156" t="n">
        <v>-168.51958647642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-0.4372687</v>
      </c>
      <c r="D1157" t="n">
        <v>-176.83791957684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-0.4598611</v>
      </c>
      <c r="D1158" t="n">
        <v>-184.80087532872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-0.4812273</v>
      </c>
      <c r="D1159" t="n">
        <v>-192.60411410394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-0.5019789</v>
      </c>
      <c r="D1160" t="n">
        <v>-200.14908244614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-0.5215854</v>
      </c>
      <c r="D1161" t="n">
        <v>-207.36433381644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-0.5419821</v>
      </c>
      <c r="D1162" t="n">
        <v>-214.48194368004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-0.5610355</v>
      </c>
      <c r="D1163" t="n">
        <v>-221.08901896674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-0.5784966</v>
      </c>
      <c r="D1164" t="n">
        <v>-227.42788671378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-0.595898</v>
      </c>
      <c r="D1165" t="n">
        <v>-233.78634565524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-0.6127651</v>
      </c>
      <c r="D1166" t="n">
        <v>-239.6501505225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-0.628618</v>
      </c>
      <c r="D1167" t="n">
        <v>-245.09178559026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-0.6427619</v>
      </c>
      <c r="D1168" t="n">
        <v>-250.30458418644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-0.6561821</v>
      </c>
      <c r="D1169" t="n">
        <v>-255.18448971018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-0.6691424</v>
      </c>
      <c r="D1170" t="n">
        <v>-259.69697386056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-0.6806601</v>
      </c>
      <c r="D1171" t="n">
        <v>-263.8102127391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-0.6912895</v>
      </c>
      <c r="D1172" t="n">
        <v>-267.72131325852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-0.7011265</v>
      </c>
      <c r="D1173" t="n">
        <v>-271.28974083156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-0.7100721</v>
      </c>
      <c r="D1174" t="n">
        <v>-274.26153320118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-0.7185566</v>
      </c>
      <c r="D1175" t="n">
        <v>-277.1474765166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-0.7253968</v>
      </c>
      <c r="D1176" t="n">
        <v>-279.71363996676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-0.7308633</v>
      </c>
      <c r="D1177" t="n">
        <v>-281.43735061032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-0.7358009</v>
      </c>
      <c r="D1178" t="n">
        <v>-283.0358411316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-0.7396663</v>
      </c>
      <c r="D1179" t="n">
        <v>-284.3911870056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-0.742466</v>
      </c>
      <c r="D1180" t="n">
        <v>-285.1243630857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-0.7443101</v>
      </c>
      <c r="D1181" t="n">
        <v>-285.62150143656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-0.7454787</v>
      </c>
      <c r="D1182" t="n">
        <v>-285.66279074358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-0.7454717</v>
      </c>
      <c r="D1183" t="n">
        <v>-285.25687880526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-0.7439632</v>
      </c>
      <c r="D1184" t="n">
        <v>-284.52999203316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-0.7416959</v>
      </c>
      <c r="D1185" t="n">
        <v>-283.19514930324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-0.7391154</v>
      </c>
      <c r="D1186" t="n">
        <v>-281.5902436878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-0.7351558</v>
      </c>
      <c r="D1187" t="n">
        <v>-279.80558964972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-0.7292459</v>
      </c>
      <c r="D1188" t="n">
        <v>-277.35200481276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-0.7233298</v>
      </c>
      <c r="D1189" t="n">
        <v>-274.51467784818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-0.7164465</v>
      </c>
      <c r="D1190" t="n">
        <v>-271.44845151894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-0.7081456</v>
      </c>
      <c r="D1191" t="n">
        <v>-267.75332583624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-0.6984698</v>
      </c>
      <c r="D1192" t="n">
        <v>-263.7565963884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-0.6874048</v>
      </c>
      <c r="D1193" t="n">
        <v>-259.61137637868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-0.678278</v>
      </c>
      <c r="D1194" t="n">
        <v>-254.96505575406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-0.667537</v>
      </c>
      <c r="D1195" t="n">
        <v>-249.74209992546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-0.6530819</v>
      </c>
      <c r="D1196" t="n">
        <v>-244.26939567618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-0.640471</v>
      </c>
      <c r="D1197" t="n">
        <v>-238.74184866114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-0.6274552</v>
      </c>
      <c r="D1198" t="n">
        <v>-232.67933310762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-0.6112308</v>
      </c>
      <c r="D1199" t="n">
        <v>-226.15153454826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-0.595939</v>
      </c>
      <c r="D1200" t="n">
        <v>-219.59801271918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-0.5796497</v>
      </c>
      <c r="D1201" t="n">
        <v>-212.70464813232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-0.5629022</v>
      </c>
      <c r="D1202" t="n">
        <v>-205.30710116964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-0.5480056</v>
      </c>
      <c r="D1203" t="n">
        <v>-197.70732150822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-0.5289463</v>
      </c>
      <c r="D1204" t="n">
        <v>-190.02100096872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-0.5095615</v>
      </c>
      <c r="D1205" t="n">
        <v>-182.03329678986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-0.491766</v>
      </c>
      <c r="D1206" t="n">
        <v>-173.70619010478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-0.4683667</v>
      </c>
      <c r="D1207" t="n">
        <v>-165.33842304348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-0.4481041</v>
      </c>
      <c r="D1208" t="n">
        <v>-156.73634781264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-0.4291731</v>
      </c>
      <c r="D1209" t="n">
        <v>-147.68351787744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-0.4052966</v>
      </c>
      <c r="D1210" t="n">
        <v>-138.53619108954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-0.3850862</v>
      </c>
      <c r="D1211" t="n">
        <v>-129.49160014782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-0.3644853</v>
      </c>
      <c r="D1212" t="n">
        <v>-120.14612871138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-0.3427856</v>
      </c>
      <c r="D1213" t="n">
        <v>-110.58251262696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-0.3196322</v>
      </c>
      <c r="D1214" t="n">
        <v>-101.08021729554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-0.2946926</v>
      </c>
      <c r="D1215" t="n">
        <v>-91.16163266759999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-0.2742742</v>
      </c>
      <c r="D1216" t="n">
        <v>-81.11911722552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-0.2522244</v>
      </c>
      <c r="D1217" t="n">
        <v>-71.40326844095999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-0.2258682</v>
      </c>
      <c r="D1218" t="n">
        <v>-61.48933790093999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-0.202</v>
      </c>
      <c r="D1219" t="n">
        <v>-51.25776586038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-0.1772006</v>
      </c>
      <c r="D1220" t="n">
        <v>-41.12125671024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-0.151941</v>
      </c>
      <c r="D1221" t="n">
        <v>-30.795634357848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-0.13363</v>
      </c>
      <c r="D1222" t="n">
        <v>-20.466719552718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-0.1078456</v>
      </c>
      <c r="D1223" t="n">
        <v>-10.606700960874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-0.07808977</v>
      </c>
      <c r="D1224" t="n">
        <v>-0.29009452017924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-0.05821898</v>
      </c>
      <c r="D1225" t="n">
        <v>9.998983996758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-0.03215797</v>
      </c>
      <c r="D1226" t="n">
        <v>19.946530888038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-0.004922383</v>
      </c>
      <c r="D1227" t="n">
        <v>30.37337965269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0.01701617</v>
      </c>
      <c r="D1228" t="n">
        <v>40.49974729368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0.04708583</v>
      </c>
      <c r="D1229" t="n">
        <v>50.303457711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0.07563763</v>
      </c>
      <c r="D1230" t="n">
        <v>60.35628761819999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0.09948214</v>
      </c>
      <c r="D1231" t="n">
        <v>70.29090998154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0.125805</v>
      </c>
      <c r="D1232" t="n">
        <v>80.11512354294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0.1484289</v>
      </c>
      <c r="D1233" t="n">
        <v>90.06433710083999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0.1774382</v>
      </c>
      <c r="D1234" t="n">
        <v>99.57660098544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0.2060488</v>
      </c>
      <c r="D1235" t="n">
        <v>108.92411644698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0.2270332</v>
      </c>
      <c r="D1236" t="n">
        <v>118.48307844348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0.2592832</v>
      </c>
      <c r="D1237" t="n">
        <v>127.679241708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0.2878569</v>
      </c>
      <c r="D1238" t="n">
        <v>136.9149332733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0.3128422</v>
      </c>
      <c r="D1239" t="n">
        <v>145.93336069374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0.3458112</v>
      </c>
      <c r="D1240" t="n">
        <v>154.52628498144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0.370523</v>
      </c>
      <c r="D1241" t="n">
        <v>163.16986964508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0.3948087</v>
      </c>
      <c r="D1242" t="n">
        <v>171.46858010454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0.4228811</v>
      </c>
      <c r="D1243" t="n">
        <v>179.58606415398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0.4489406</v>
      </c>
      <c r="D1244" t="n">
        <v>187.6358438028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0.4764545</v>
      </c>
      <c r="D1245" t="n">
        <v>195.46675553322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0.5004978</v>
      </c>
      <c r="D1246" t="n">
        <v>202.94725846842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0.5215685</v>
      </c>
      <c r="D1247" t="n">
        <v>209.99945952882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0.5468155</v>
      </c>
      <c r="D1248" t="n">
        <v>216.87100021692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0.5701867</v>
      </c>
      <c r="D1249" t="n">
        <v>223.68320128404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0.5897405</v>
      </c>
      <c r="D1250" t="n">
        <v>230.10288663888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0.6111218</v>
      </c>
      <c r="D1251" t="n">
        <v>236.17455313554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0.6289071000000001</v>
      </c>
      <c r="D1252" t="n">
        <v>242.02203724854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0.6451336</v>
      </c>
      <c r="D1253" t="n">
        <v>247.31568489906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0.6610019</v>
      </c>
      <c r="D1254" t="n">
        <v>252.4495212333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0.6745281</v>
      </c>
      <c r="D1255" t="n">
        <v>257.31700537374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0.6886638</v>
      </c>
      <c r="D1256" t="n">
        <v>261.76074738768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0.7006641</v>
      </c>
      <c r="D1257" t="n">
        <v>266.04584160732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0.7125589</v>
      </c>
      <c r="D1258" t="n">
        <v>269.8688603682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0.722629</v>
      </c>
      <c r="D1259" t="n">
        <v>273.32222505138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0.7304116</v>
      </c>
      <c r="D1260" t="n">
        <v>276.11989792902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0.7397581</v>
      </c>
      <c r="D1261" t="n">
        <v>278.76502364112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0.7465906</v>
      </c>
      <c r="D1262" t="n">
        <v>281.37587262462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0.7526244</v>
      </c>
      <c r="D1263" t="n">
        <v>283.1264071668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0.7583188</v>
      </c>
      <c r="D1264" t="n">
        <v>284.6325392001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0.7616136</v>
      </c>
      <c r="D1265" t="n">
        <v>285.86033790786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0.7649726999999999</v>
      </c>
      <c r="D1266" t="n">
        <v>286.4515643064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0.7664241000000001</v>
      </c>
      <c r="D1267" t="n">
        <v>286.7789227878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0.7664967</v>
      </c>
      <c r="D1268" t="n">
        <v>286.6820674446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0.7670152</v>
      </c>
      <c r="D1269" t="n">
        <v>286.12282217724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0.7657951</v>
      </c>
      <c r="D1270" t="n">
        <v>285.17080962528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0.763536</v>
      </c>
      <c r="D1271" t="n">
        <v>283.78999205388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0.7605816</v>
      </c>
      <c r="D1272" t="n">
        <v>282.13546379832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0.7553235</v>
      </c>
      <c r="D1273" t="n">
        <v>279.96763367034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0.7495522</v>
      </c>
      <c r="D1274" t="n">
        <v>277.17241362282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0.743401</v>
      </c>
      <c r="D1275" t="n">
        <v>274.22395458588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0.7347008</v>
      </c>
      <c r="D1276" t="n">
        <v>270.77417480826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0.7262866</v>
      </c>
      <c r="D1277" t="n">
        <v>266.93879755716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0.7179806</v>
      </c>
      <c r="D1278" t="n">
        <v>263.03235112566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0.7064668</v>
      </c>
      <c r="D1279" t="n">
        <v>258.27816886884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0.6941947000000001</v>
      </c>
      <c r="D1280" t="n">
        <v>253.10967844752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0.6811529</v>
      </c>
      <c r="D1281" t="n">
        <v>247.87471004064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0.6672643</v>
      </c>
      <c r="D1282" t="n">
        <v>242.01452152548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0.6546651</v>
      </c>
      <c r="D1283" t="n">
        <v>236.01279213378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0.6386665</v>
      </c>
      <c r="D1284" t="n">
        <v>229.91405016618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0.6214003</v>
      </c>
      <c r="D1285" t="n">
        <v>223.06851576666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0.6052886</v>
      </c>
      <c r="D1286" t="n">
        <v>216.00697508388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0.5859617</v>
      </c>
      <c r="D1287" t="n">
        <v>208.78225830504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0.5674244000000001</v>
      </c>
      <c r="D1288" t="n">
        <v>200.85842204892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0.5483099</v>
      </c>
      <c r="D1289" t="n">
        <v>193.1330134602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0.5269213</v>
      </c>
      <c r="D1290" t="n">
        <v>185.42002625478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0.5083143</v>
      </c>
      <c r="D1291" t="n">
        <v>176.99990070438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0.4874653</v>
      </c>
      <c r="D1292" t="n">
        <v>168.48795125718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0.4641912</v>
      </c>
      <c r="D1293" t="n">
        <v>159.4911905028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0.4411787</v>
      </c>
      <c r="D1294" t="n">
        <v>150.26251151592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0.417485</v>
      </c>
      <c r="D1295" t="n">
        <v>141.3943356636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0.3955048</v>
      </c>
      <c r="D1296" t="n">
        <v>132.1679208276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0.3711289</v>
      </c>
      <c r="D1297" t="n">
        <v>122.69798398584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0.3456721</v>
      </c>
      <c r="D1298" t="n">
        <v>113.08009117338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0.3219683</v>
      </c>
      <c r="D1299" t="n">
        <v>103.09616063532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0.2952644</v>
      </c>
      <c r="D1300" t="n">
        <v>93.19609801944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0.2685279</v>
      </c>
      <c r="D1301" t="n">
        <v>83.27716747955999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0.2448504</v>
      </c>
      <c r="D1302" t="n">
        <v>73.19713631526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0.2182008</v>
      </c>
      <c r="D1303" t="n">
        <v>63.13219949016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0.1899102</v>
      </c>
      <c r="D1304" t="n">
        <v>52.85025009252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0.1635396</v>
      </c>
      <c r="D1305" t="n">
        <v>42.65056484351999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0.1355984</v>
      </c>
      <c r="D1306" t="n">
        <v>32.37880412484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0.1078962</v>
      </c>
      <c r="D1307" t="n">
        <v>21.736354737294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0.08116666</v>
      </c>
      <c r="D1308" t="n">
        <v>11.530241815518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0.05390481</v>
      </c>
      <c r="D1309" t="n">
        <v>1.3940018477604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0.02606419</v>
      </c>
      <c r="D1310" t="n">
        <v>-9.042267042414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-0.002219681</v>
      </c>
      <c r="D1311" t="n">
        <v>-19.306581220422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-0.02833327</v>
      </c>
      <c r="D1312" t="n">
        <v>-29.629115522586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-0.05458524</v>
      </c>
      <c r="D1313" t="n">
        <v>-39.91474731006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-0.08145525000000001</v>
      </c>
      <c r="D1314" t="n">
        <v>-50.01308036064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-0.1090005</v>
      </c>
      <c r="D1315" t="n">
        <v>-59.96323731474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-0.1376569</v>
      </c>
      <c r="D1316" t="n">
        <v>-69.91776533789999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-0.1661157</v>
      </c>
      <c r="D1317" t="n">
        <v>-80.01166442634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-0.1938691</v>
      </c>
      <c r="D1318" t="n">
        <v>-89.89754465268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-0.2186791</v>
      </c>
      <c r="D1319" t="n">
        <v>-99.42867646127999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-0.2465017</v>
      </c>
      <c r="D1320" t="n">
        <v>-108.93141204426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-0.2738954</v>
      </c>
      <c r="D1321" t="n">
        <v>-118.42788976578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-0.2965429</v>
      </c>
      <c r="D1322" t="n">
        <v>-127.59801529518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-0.3239433</v>
      </c>
      <c r="D1323" t="n">
        <v>-136.7790842205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-0.3503318</v>
      </c>
      <c r="D1324" t="n">
        <v>-145.90512170082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-0.3727033</v>
      </c>
      <c r="D1325" t="n">
        <v>-154.57049881668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-0.3976184</v>
      </c>
      <c r="D1326" t="n">
        <v>-163.14408348228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-0.4217147</v>
      </c>
      <c r="D1327" t="n">
        <v>-171.54961783812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-0.4453386</v>
      </c>
      <c r="D1328" t="n">
        <v>-179.74216477854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-0.4673939</v>
      </c>
      <c r="D1329" t="n">
        <v>-187.61401990404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-0.487653</v>
      </c>
      <c r="D1330" t="n">
        <v>-195.16034044746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-0.5097807</v>
      </c>
      <c r="D1331" t="n">
        <v>-202.8413465217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-0.5304312</v>
      </c>
      <c r="D1332" t="n">
        <v>-210.1429186443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-0.5489309</v>
      </c>
      <c r="D1333" t="n">
        <v>-216.89420776344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-0.5673307</v>
      </c>
      <c r="D1334" t="n">
        <v>-223.60005663228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-0.5848174</v>
      </c>
      <c r="D1335" t="n">
        <v>-229.93776085734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-0.6019961</v>
      </c>
      <c r="D1336" t="n">
        <v>-235.81662861726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-0.6183271</v>
      </c>
      <c r="D1337" t="n">
        <v>-241.69612530798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-0.6333389</v>
      </c>
      <c r="D1338" t="n">
        <v>-247.25873521512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-0.6483293</v>
      </c>
      <c r="D1339" t="n">
        <v>-252.22581054774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-0.6619164</v>
      </c>
      <c r="D1340" t="n">
        <v>-256.87228840506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-0.6735897</v>
      </c>
      <c r="D1341" t="n">
        <v>-261.25794865962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-0.685499</v>
      </c>
      <c r="D1342" t="n">
        <v>-265.5174453957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-0.6961973</v>
      </c>
      <c r="D1343" t="n">
        <v>-269.19820000962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-0.7050739</v>
      </c>
      <c r="D1344" t="n">
        <v>-272.30637602322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-0.7138191</v>
      </c>
      <c r="D1345" t="n">
        <v>-275.62653316296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-0.7210693</v>
      </c>
      <c r="D1346" t="n">
        <v>-278.28068403204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-0.7271342</v>
      </c>
      <c r="D1347" t="n">
        <v>-280.144646244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-0.7329449</v>
      </c>
      <c r="D1348" t="n">
        <v>-282.18555813654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-0.7375089</v>
      </c>
      <c r="D1349" t="n">
        <v>-283.7679165828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-0.7411987</v>
      </c>
      <c r="D1350" t="n">
        <v>-284.76027504558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-0.7444539999999999</v>
      </c>
      <c r="D1351" t="n">
        <v>-285.64577816544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-0.7460305</v>
      </c>
      <c r="D1352" t="n">
        <v>-285.87606117786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-0.7455608</v>
      </c>
      <c r="D1353" t="n">
        <v>-285.52753917504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-0.7448873</v>
      </c>
      <c r="D1354" t="n">
        <v>-284.97700459926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-0.7439036</v>
      </c>
      <c r="D1355" t="n">
        <v>-284.04568387062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-0.7415313</v>
      </c>
      <c r="D1356" t="n">
        <v>-282.89345119848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-0.7379232</v>
      </c>
      <c r="D1357" t="n">
        <v>-281.30348268954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-0.7332499</v>
      </c>
      <c r="D1358" t="n">
        <v>-279.0136714329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-0.7277597</v>
      </c>
      <c r="D1359" t="n">
        <v>-276.41294823528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-0.7209141</v>
      </c>
      <c r="D1360" t="n">
        <v>-273.42775963962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-0.7135446</v>
      </c>
      <c r="D1361" t="n">
        <v>-270.09036979596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-0.7052146</v>
      </c>
      <c r="D1362" t="n">
        <v>-266.49980385876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-0.6961406</v>
      </c>
      <c r="D1363" t="n">
        <v>-262.47980397132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-0.6861362</v>
      </c>
      <c r="D1364" t="n">
        <v>-258.1279801938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-0.6734586</v>
      </c>
      <c r="D1365" t="n">
        <v>-253.16489857176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-0.6618135000000001</v>
      </c>
      <c r="D1366" t="n">
        <v>-247.8853704177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-0.6502383</v>
      </c>
      <c r="D1367" t="n">
        <v>-242.53511899518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-0.6355705</v>
      </c>
      <c r="D1368" t="n">
        <v>-236.56599966546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-0.6224507</v>
      </c>
      <c r="D1369" t="n">
        <v>-230.50967908032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-0.6089802</v>
      </c>
      <c r="D1370" t="n">
        <v>-224.27873585856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-0.5907443999999999</v>
      </c>
      <c r="D1371" t="n">
        <v>-217.28361026826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-0.5740593000000001</v>
      </c>
      <c r="D1372" t="n">
        <v>-210.10200669576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-0.5585011</v>
      </c>
      <c r="D1373" t="n">
        <v>-202.7449628766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-0.539673</v>
      </c>
      <c r="D1374" t="n">
        <v>-195.02832787254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-0.523274</v>
      </c>
      <c r="D1375" t="n">
        <v>-187.29813940974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-0.5067898</v>
      </c>
      <c r="D1376" t="n">
        <v>-179.31405158298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-0.4854721</v>
      </c>
      <c r="D1377" t="n">
        <v>-170.9382027609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-0.4655702</v>
      </c>
      <c r="D1378" t="n">
        <v>-162.34839168066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-0.4439358</v>
      </c>
      <c r="D1379" t="n">
        <v>-153.42902086122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-0.4207235</v>
      </c>
      <c r="D1380" t="n">
        <v>-144.46820350206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-0.4036492</v>
      </c>
      <c r="D1381" t="n">
        <v>-135.52009054506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-0.3845295</v>
      </c>
      <c r="D1382" t="n">
        <v>-126.20317256694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-0.3620884</v>
      </c>
      <c r="D1383" t="n">
        <v>-116.87682062682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-0.3372859</v>
      </c>
      <c r="D1384" t="n">
        <v>-107.49015422298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-0.3115081</v>
      </c>
      <c r="D1385" t="n">
        <v>-97.51496582303999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-0.2894387</v>
      </c>
      <c r="D1386" t="n">
        <v>-87.56119251683999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-0.2654905</v>
      </c>
      <c r="D1387" t="n">
        <v>-77.6878909065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-0.2418784</v>
      </c>
      <c r="D1388" t="n">
        <v>-67.7644635114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-0.2149193</v>
      </c>
      <c r="D1389" t="n">
        <v>-58.18232541492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-0.1872549</v>
      </c>
      <c r="D1390" t="n">
        <v>-47.9220112368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-0.167277</v>
      </c>
      <c r="D1391" t="n">
        <v>-37.31616247716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-0.1414324</v>
      </c>
      <c r="D1392" t="n">
        <v>-27.274970934414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-0.1166486</v>
      </c>
      <c r="D1393" t="n">
        <v>-16.850137892976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-0.09767294999999999</v>
      </c>
      <c r="D1394" t="n">
        <v>-6.796628740511999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-0.07222754000000001</v>
      </c>
      <c r="D1395" t="n">
        <v>2.7735593563026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-0.04501285</v>
      </c>
      <c r="D1396" t="n">
        <v>13.273584534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-0.01863273</v>
      </c>
      <c r="D1397" t="n">
        <v>23.844744615366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0.006175329</v>
      </c>
      <c r="D1398" t="n">
        <v>33.98657137542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0.02829201</v>
      </c>
      <c r="D1399" t="n">
        <v>44.27069058432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0.05565087</v>
      </c>
      <c r="D1400" t="n">
        <v>53.91638213813999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0.08260468</v>
      </c>
      <c r="D1401" t="n">
        <v>63.49028124114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0.1059379</v>
      </c>
      <c r="D1402" t="n">
        <v>73.56943190231999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0.1328898</v>
      </c>
      <c r="D1403" t="n">
        <v>83.53226181203999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0.1528346</v>
      </c>
      <c r="D1404" t="n">
        <v>93.76059485898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0.1797802</v>
      </c>
      <c r="D1405" t="n">
        <v>103.15744994178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0.210842</v>
      </c>
      <c r="D1406" t="n">
        <v>112.03304717754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0.23025</v>
      </c>
      <c r="D1407" t="n">
        <v>121.49807835906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0.2591762</v>
      </c>
      <c r="D1408" t="n">
        <v>130.67801520894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0.285346</v>
      </c>
      <c r="D1409" t="n">
        <v>139.99314073428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0.3144759</v>
      </c>
      <c r="D1410" t="n">
        <v>149.02100211672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0.3497206</v>
      </c>
      <c r="D1411" t="n">
        <v>157.66046728362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0.372505</v>
      </c>
      <c r="D1412" t="n">
        <v>166.04744818086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0.4035727</v>
      </c>
      <c r="D1413" t="n">
        <v>174.06279386838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0.4307959</v>
      </c>
      <c r="D1414" t="n">
        <v>182.37364269228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0.4539977</v>
      </c>
      <c r="D1415" t="n">
        <v>190.2587997042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0.4840915</v>
      </c>
      <c r="D1416" t="n">
        <v>197.85795043482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0.5080178</v>
      </c>
      <c r="D1417" t="n">
        <v>205.4281389021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0.533485</v>
      </c>
      <c r="D1418" t="n">
        <v>212.55839027478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0.5555428</v>
      </c>
      <c r="D1419" t="n">
        <v>219.23166052818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0.5768756</v>
      </c>
      <c r="D1420" t="n">
        <v>225.6504653799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0.598869</v>
      </c>
      <c r="D1421" t="n">
        <v>232.15386142422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0.6153693</v>
      </c>
      <c r="D1422" t="n">
        <v>238.29493043466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0.6343786</v>
      </c>
      <c r="D1423" t="n">
        <v>243.97093656504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0.6506336</v>
      </c>
      <c r="D1424" t="n">
        <v>249.22665968832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0.6656048</v>
      </c>
      <c r="D1425" t="n">
        <v>254.2643010567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0.6805438</v>
      </c>
      <c r="D1426" t="n">
        <v>258.84027577134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0.6921361</v>
      </c>
      <c r="D1427" t="n">
        <v>263.12511841866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0.7053764</v>
      </c>
      <c r="D1428" t="n">
        <v>267.5970050859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0.7163723</v>
      </c>
      <c r="D1429" t="n">
        <v>271.12426913808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0.7253798</v>
      </c>
      <c r="D1430" t="n">
        <v>274.11055836264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0.7346252</v>
      </c>
      <c r="D1431" t="n">
        <v>277.2592689663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0.7421978</v>
      </c>
      <c r="D1432" t="n">
        <v>279.8440173216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0.749257</v>
      </c>
      <c r="D1433" t="n">
        <v>281.8526650641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0.7549794</v>
      </c>
      <c r="D1434" t="n">
        <v>283.73854551444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0.7597819</v>
      </c>
      <c r="D1435" t="n">
        <v>285.14090396574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0.7634031</v>
      </c>
      <c r="D1436" t="n">
        <v>285.94565237088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0.765785</v>
      </c>
      <c r="D1437" t="n">
        <v>286.68115549494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0.7675757</v>
      </c>
      <c r="D1438" t="n">
        <v>286.7495202729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0.7679497</v>
      </c>
      <c r="D1439" t="n">
        <v>286.5760926048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0.7676648</v>
      </c>
      <c r="D1440" t="n">
        <v>286.04964607866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0.7661886999999999</v>
      </c>
      <c r="D1441" t="n">
        <v>284.6056524084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0.7630559</v>
      </c>
      <c r="D1442" t="n">
        <v>283.30036942608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0.7592038</v>
      </c>
      <c r="D1443" t="n">
        <v>281.35499212206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0.7547258</v>
      </c>
      <c r="D1444" t="n">
        <v>278.81788527486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0.7488648999999999</v>
      </c>
      <c r="D1445" t="n">
        <v>276.35219352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0.7411596</v>
      </c>
      <c r="D1446" t="n">
        <v>273.15184769766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0.7327488</v>
      </c>
      <c r="D1447" t="n">
        <v>269.51244528384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0.7234526999999999</v>
      </c>
      <c r="D1448" t="n">
        <v>265.62665922912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0.7131916</v>
      </c>
      <c r="D1449" t="n">
        <v>261.17926941654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0.7023298</v>
      </c>
      <c r="D1450" t="n">
        <v>256.3905588588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0.6897612</v>
      </c>
      <c r="D1451" t="n">
        <v>251.40150239472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0.6768413</v>
      </c>
      <c r="D1452" t="n">
        <v>245.91134531574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0.6627534</v>
      </c>
      <c r="D1453" t="n">
        <v>240.15316937634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0.6477761</v>
      </c>
      <c r="D1454" t="n">
        <v>233.91804376476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0.6339093</v>
      </c>
      <c r="D1455" t="n">
        <v>227.25483640416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0.6178983</v>
      </c>
      <c r="D1456" t="n">
        <v>220.80914476074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0.6006706000000001</v>
      </c>
      <c r="D1457" t="n">
        <v>213.58153490022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0.5825496</v>
      </c>
      <c r="D1458" t="n">
        <v>206.03131498584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0.5648339</v>
      </c>
      <c r="D1459" t="n">
        <v>198.62445984732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0.546959</v>
      </c>
      <c r="D1460" t="n">
        <v>190.5451204509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0.5251288</v>
      </c>
      <c r="D1461" t="n">
        <v>182.39515212564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0.5049376</v>
      </c>
      <c r="D1462" t="n">
        <v>174.07725927678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0.4836001</v>
      </c>
      <c r="D1463" t="n">
        <v>165.37836014928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0.4594145</v>
      </c>
      <c r="D1464" t="n">
        <v>156.5718509619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0.4372646</v>
      </c>
      <c r="D1465" t="n">
        <v>147.5394612777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0.4135642</v>
      </c>
      <c r="D1466" t="n">
        <v>138.35606530842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0.3892918</v>
      </c>
      <c r="D1467" t="n">
        <v>128.96244921924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0.3644724</v>
      </c>
      <c r="D1468" t="n">
        <v>119.32273250802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0.3394058</v>
      </c>
      <c r="D1469" t="n">
        <v>109.5789277494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0.3145266</v>
      </c>
      <c r="D1470" t="n">
        <v>99.93719845961999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0.2871481</v>
      </c>
      <c r="D1471" t="n">
        <v>90.09688426973999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0.261071</v>
      </c>
      <c r="D1472" t="n">
        <v>79.98609838932001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0.2341195</v>
      </c>
      <c r="D1473" t="n">
        <v>69.82993515168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0.2075809</v>
      </c>
      <c r="D1474" t="n">
        <v>59.61864612941999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0.1819249</v>
      </c>
      <c r="D1475" t="n">
        <v>49.47380364618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0.1531655</v>
      </c>
      <c r="D1476" t="n">
        <v>39.16864670202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0.1278747</v>
      </c>
      <c r="D1477" t="n">
        <v>28.889936298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0.1016834</v>
      </c>
      <c r="D1478" t="n">
        <v>18.655389414756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0.07416686</v>
      </c>
      <c r="D1479" t="n">
        <v>8.127021785022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0.04617186</v>
      </c>
      <c r="D1480" t="n">
        <v>-2.0602112630688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0.01569025</v>
      </c>
      <c r="D1481" t="n">
        <v>-12.243936764088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-0.009850307000000001</v>
      </c>
      <c r="D1482" t="n">
        <v>-22.81341131091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-0.03796118</v>
      </c>
      <c r="D1483" t="n">
        <v>-32.94157140468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-0.06646699</v>
      </c>
      <c r="D1484" t="n">
        <v>-42.95370948911999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-0.09194756</v>
      </c>
      <c r="D1485" t="n">
        <v>-53.20521863603999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-0.1211999</v>
      </c>
      <c r="D1486" t="n">
        <v>-63.21688502238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-0.1471369</v>
      </c>
      <c r="D1487" t="n">
        <v>-73.25499794885999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-0.1734755</v>
      </c>
      <c r="D1488" t="n">
        <v>-83.09075239043999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-0.2017377</v>
      </c>
      <c r="D1489" t="n">
        <v>-92.61270180936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-0.2264945</v>
      </c>
      <c r="D1490" t="n">
        <v>-102.42666379872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-0.2545839</v>
      </c>
      <c r="D1491" t="n">
        <v>-111.91952516814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-0.2818133</v>
      </c>
      <c r="D1492" t="n">
        <v>-121.37395886568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-0.3059069</v>
      </c>
      <c r="D1493" t="n">
        <v>-130.94424161658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-0.332453</v>
      </c>
      <c r="D1494" t="n">
        <v>-139.73461872894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-0.3577063</v>
      </c>
      <c r="D1495" t="n">
        <v>-148.53744867114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-0.3820972</v>
      </c>
      <c r="D1496" t="n">
        <v>-157.31889496614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-0.4067332</v>
      </c>
      <c r="D1497" t="n">
        <v>-165.77801422614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-0.4293382</v>
      </c>
      <c r="D1498" t="n">
        <v>-174.22663034178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-0.4522135</v>
      </c>
      <c r="D1499" t="n">
        <v>-182.18955464712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-0.4738281</v>
      </c>
      <c r="D1500" t="n">
        <v>-190.08279341982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-0.4939884</v>
      </c>
      <c r="D1501" t="n">
        <v>-197.78027748102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-0.5152729</v>
      </c>
      <c r="D1502" t="n">
        <v>-204.98109488946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-0.5353141</v>
      </c>
      <c r="D1503" t="n">
        <v>-212.16527707824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-0.5545667</v>
      </c>
      <c r="D1504" t="n">
        <v>-219.07826430606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-0.573345</v>
      </c>
      <c r="D1505" t="n">
        <v>-225.52659745884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-0.5908241</v>
      </c>
      <c r="D1506" t="n">
        <v>-231.79625137134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-0.607927</v>
      </c>
      <c r="D1507" t="n">
        <v>-237.8399304474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-0.6234525</v>
      </c>
      <c r="D1508" t="n">
        <v>-243.34272903546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-0.6377528</v>
      </c>
      <c r="D1509" t="n">
        <v>-248.58351505224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-0.6521083</v>
      </c>
      <c r="D1510" t="n">
        <v>-253.68351490944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-0.6652799</v>
      </c>
      <c r="D1511" t="n">
        <v>-258.3466279864199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-0.6768044</v>
      </c>
      <c r="D1512" t="n">
        <v>-262.60524421938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-0.687604</v>
      </c>
      <c r="D1513" t="n">
        <v>-266.51832587082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-0.6983542</v>
      </c>
      <c r="D1514" t="n">
        <v>-270.22662765378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-0.7078486</v>
      </c>
      <c r="D1515" t="n">
        <v>-273.42669045726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-0.7156201</v>
      </c>
      <c r="D1516" t="n">
        <v>-276.10540107408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-0.722909</v>
      </c>
      <c r="D1517" t="n">
        <v>-278.78401735128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-0.7291611</v>
      </c>
      <c r="D1518" t="n">
        <v>-280.95477200748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-0.73426</v>
      </c>
      <c r="D1519" t="n">
        <v>-282.44319963876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-0.7386349</v>
      </c>
      <c r="D1520" t="n">
        <v>-283.97489770908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-0.7420588</v>
      </c>
      <c r="D1521" t="n">
        <v>-285.06835679796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-0.7441489</v>
      </c>
      <c r="D1522" t="n">
        <v>-285.35382848808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-0.7450495</v>
      </c>
      <c r="D1523" t="n">
        <v>-285.53181590448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-0.7456443</v>
      </c>
      <c r="D1524" t="n">
        <v>-285.35760207288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-0.7446990999999999</v>
      </c>
      <c r="D1525" t="n">
        <v>-284.60106121356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-0.7425503</v>
      </c>
      <c r="D1526" t="n">
        <v>-283.5259354575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-0.740252</v>
      </c>
      <c r="D1527" t="n">
        <v>-282.07266505794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-0.7361966</v>
      </c>
      <c r="D1528" t="n">
        <v>-280.40275944432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-0.7312254</v>
      </c>
      <c r="D1529" t="n">
        <v>-278.07785384904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-0.72589</v>
      </c>
      <c r="D1530" t="n">
        <v>-275.22772814268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-0.7193714</v>
      </c>
      <c r="D1531" t="n">
        <v>-272.43367161714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-0.7120147</v>
      </c>
      <c r="D1532" t="n">
        <v>-268.90197360282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-0.7018653</v>
      </c>
      <c r="D1533" t="n">
        <v>-264.85225673508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-0.6920498</v>
      </c>
      <c r="D1534" t="n">
        <v>-260.8534518156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-0.6846058</v>
      </c>
      <c r="D1535" t="n">
        <v>-256.32634502412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-0.6718011</v>
      </c>
      <c r="D1536" t="n">
        <v>-251.30901812058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-0.6579829</v>
      </c>
      <c r="D1537" t="n">
        <v>-245.8808107254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-0.6472696</v>
      </c>
      <c r="D1538" t="n">
        <v>-240.27606245466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-0.6333800000000001</v>
      </c>
      <c r="D1539" t="n">
        <v>-234.52181733276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-0.6186629</v>
      </c>
      <c r="D1540" t="n">
        <v>-228.11096845566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-0.6034541</v>
      </c>
      <c r="D1541" t="n">
        <v>-221.49033971022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-0.5873292</v>
      </c>
      <c r="D1542" t="n">
        <v>-214.75939650246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-0.5714267</v>
      </c>
      <c r="D1543" t="n">
        <v>-207.42615771408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-0.5543371</v>
      </c>
      <c r="D1544" t="n">
        <v>-199.92166106886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-0.5356836</v>
      </c>
      <c r="D1545" t="n">
        <v>-192.50178706278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-0.5158546000000001</v>
      </c>
      <c r="D1546" t="n">
        <v>-184.47867407988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-0.4963705</v>
      </c>
      <c r="D1547" t="n">
        <v>-176.07411456678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-0.4768822</v>
      </c>
      <c r="D1548" t="n">
        <v>-167.77015253514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-0.4589212</v>
      </c>
      <c r="D1549" t="n">
        <v>-159.16097038626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-0.4386743</v>
      </c>
      <c r="D1550" t="n">
        <v>-150.4127316375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-0.4148087</v>
      </c>
      <c r="D1551" t="n">
        <v>-141.5190211947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-0.3943489</v>
      </c>
      <c r="D1552" t="n">
        <v>-132.28612837146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-0.3752775</v>
      </c>
      <c r="D1553" t="n">
        <v>-122.90619152718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-0.3504797</v>
      </c>
      <c r="D1554" t="n">
        <v>-113.47738675974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-0.3245668</v>
      </c>
      <c r="D1555" t="n">
        <v>-103.87823608512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-0.3057309</v>
      </c>
      <c r="D1556" t="n">
        <v>-94.128928182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-0.2840678</v>
      </c>
      <c r="D1557" t="n">
        <v>-84.49216744554001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-0.2568055</v>
      </c>
      <c r="D1558" t="n">
        <v>-74.59877149613999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-0.234284</v>
      </c>
      <c r="D1559" t="n">
        <v>-64.41197932854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-0.2121228</v>
      </c>
      <c r="D1560" t="n">
        <v>-54.35908652826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-0.1876007</v>
      </c>
      <c r="D1561" t="n">
        <v>-44.2650931002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-0.1637105</v>
      </c>
      <c r="D1562" t="n">
        <v>-34.05003049314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-0.1398704</v>
      </c>
      <c r="D1563" t="n">
        <v>-23.915370399552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-0.1179088</v>
      </c>
      <c r="D1564" t="n">
        <v>-13.793958733266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-0.08856532</v>
      </c>
      <c r="D1565" t="n">
        <v>-3.487745185362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-0.06086647</v>
      </c>
      <c r="D1566" t="n">
        <v>6.933125592035999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-0.03856854</v>
      </c>
      <c r="D1567" t="n">
        <v>17.011518391602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-0.01278685</v>
      </c>
      <c r="D1568" t="n">
        <v>27.226939489218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0.01033763</v>
      </c>
      <c r="D1569" t="n">
        <v>37.28153983662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0.03869953</v>
      </c>
      <c r="D1570" t="n">
        <v>47.03021880894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0.06125659</v>
      </c>
      <c r="D1571" t="n">
        <v>57.36968392824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0.08272719000000001</v>
      </c>
      <c r="D1572" t="n">
        <v>67.27880314763999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0.1153203</v>
      </c>
      <c r="D1573" t="n">
        <v>77.05477771667999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0.140345</v>
      </c>
      <c r="D1574" t="n">
        <v>87.13701013878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0.1657277</v>
      </c>
      <c r="D1575" t="n">
        <v>96.47219855664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0.1913986</v>
      </c>
      <c r="D1576" t="n">
        <v>106.0025127552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0.2169935</v>
      </c>
      <c r="D1577" t="n">
        <v>115.58345588316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0.2491171</v>
      </c>
      <c r="D1578" t="n">
        <v>124.72109713674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0.2754703</v>
      </c>
      <c r="D1579" t="n">
        <v>134.06087674944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0.3025769</v>
      </c>
      <c r="D1580" t="n">
        <v>143.2493670582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0.3297582</v>
      </c>
      <c r="D1581" t="n">
        <v>151.92804606048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0.3566807</v>
      </c>
      <c r="D1582" t="n">
        <v>160.39530997434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0.3846442</v>
      </c>
      <c r="D1583" t="n">
        <v>168.89625313254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0.4133554</v>
      </c>
      <c r="D1584" t="n">
        <v>176.97914598798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0.4429537</v>
      </c>
      <c r="D1585" t="n">
        <v>185.13464890428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0.4652076</v>
      </c>
      <c r="D1586" t="n">
        <v>193.1715354717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0.4934692</v>
      </c>
      <c r="D1587" t="n">
        <v>200.48493149334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0.5200995</v>
      </c>
      <c r="D1588" t="n">
        <v>207.76971116358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0.5393709</v>
      </c>
      <c r="D1589" t="n">
        <v>214.72716379896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0.5643306</v>
      </c>
      <c r="D1590" t="n">
        <v>221.39549694558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0.5841775</v>
      </c>
      <c r="D1591" t="n">
        <v>228.09405021714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0.6037866</v>
      </c>
      <c r="D1592" t="n">
        <v>234.4210626186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0.6240069</v>
      </c>
      <c r="D1593" t="n">
        <v>240.27533918424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0.6394686000000001</v>
      </c>
      <c r="D1594" t="n">
        <v>245.63577928572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0.6567786</v>
      </c>
      <c r="D1595" t="n">
        <v>250.73926970886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0.670844</v>
      </c>
      <c r="D1596" t="n">
        <v>255.71967837444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0.6846395</v>
      </c>
      <c r="D1597" t="n">
        <v>260.4410304435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0.6976829</v>
      </c>
      <c r="D1598" t="n">
        <v>264.77175359268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0.7085214</v>
      </c>
      <c r="D1599" t="n">
        <v>268.79423775678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0.7198571</v>
      </c>
      <c r="D1600" t="n">
        <v>272.1644577882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0.7276507</v>
      </c>
      <c r="D1601" t="n">
        <v>275.02681619862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0.7367392</v>
      </c>
      <c r="D1602" t="n">
        <v>277.98873435468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0.7459722</v>
      </c>
      <c r="D1603" t="n">
        <v>280.67948899632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0.7520666</v>
      </c>
      <c r="D1604" t="n">
        <v>282.77713044702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0.7579563</v>
      </c>
      <c r="D1605" t="n">
        <v>284.25901719798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0.761165</v>
      </c>
      <c r="D1606" t="n">
        <v>285.32524358322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0.7638147</v>
      </c>
      <c r="D1607" t="n">
        <v>286.14225613896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0.767245</v>
      </c>
      <c r="D1608" t="n">
        <v>286.6679165016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0.7683226</v>
      </c>
      <c r="D1609" t="n">
        <v>286.86606115014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0.768424</v>
      </c>
      <c r="D1610" t="n">
        <v>286.46474040666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0.7677289</v>
      </c>
      <c r="D1611" t="n">
        <v>285.73857690498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0.7647383</v>
      </c>
      <c r="D1612" t="n">
        <v>284.40326247696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0.7610008</v>
      </c>
      <c r="D1613" t="n">
        <v>282.48716190168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0.7573627000000001</v>
      </c>
      <c r="D1614" t="n">
        <v>280.5608412009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0.7526228</v>
      </c>
      <c r="D1615" t="n">
        <v>278.1078538482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0.7464467</v>
      </c>
      <c r="D1616" t="n">
        <v>275.20615581624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0.7398515</v>
      </c>
      <c r="D1617" t="n">
        <v>272.1348980406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0.7313653</v>
      </c>
      <c r="D1618" t="n">
        <v>268.4374138674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0.7206268</v>
      </c>
      <c r="D1619" t="n">
        <v>264.00511839402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0.7102717</v>
      </c>
      <c r="D1620" t="n">
        <v>259.4655587727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0.6998724</v>
      </c>
      <c r="D1621" t="n">
        <v>254.81276016084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0.6877441</v>
      </c>
      <c r="D1622" t="n">
        <v>249.6487351482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0.6742153</v>
      </c>
      <c r="D1623" t="n">
        <v>244.16832649662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0.660203</v>
      </c>
      <c r="D1624" t="n">
        <v>238.11659710632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0.6444749</v>
      </c>
      <c r="D1625" t="n">
        <v>231.7665029445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0.6276601000000001</v>
      </c>
      <c r="D1626" t="n">
        <v>225.2040817446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0.6118787999999999</v>
      </c>
      <c r="D1627" t="n">
        <v>218.17430206722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0.5947665</v>
      </c>
      <c r="D1628" t="n">
        <v>211.2149311929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0.5767987</v>
      </c>
      <c r="D1629" t="n">
        <v>203.72269869828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0.5582009999999999</v>
      </c>
      <c r="D1630" t="n">
        <v>195.73037187804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0.5379632</v>
      </c>
      <c r="D1631" t="n">
        <v>187.85952304182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0.5185874</v>
      </c>
      <c r="D1632" t="n">
        <v>179.57285660718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0.4957957</v>
      </c>
      <c r="D1633" t="n">
        <v>171.0602153361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0.4737738</v>
      </c>
      <c r="D1634" t="n">
        <v>162.3617879067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0.4534833</v>
      </c>
      <c r="D1635" t="n">
        <v>153.43386362838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0.4283935</v>
      </c>
      <c r="D1636" t="n">
        <v>144.43480727658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0.4062042</v>
      </c>
      <c r="D1637" t="n">
        <v>134.99965030806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0.3810231</v>
      </c>
      <c r="D1638" t="n">
        <v>125.51345560512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0.3541562</v>
      </c>
      <c r="D1639" t="n">
        <v>116.06361310242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0.332161</v>
      </c>
      <c r="D1640" t="n">
        <v>106.19424230958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0.3046458</v>
      </c>
      <c r="D1641" t="n">
        <v>96.24087780839999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0.2790341</v>
      </c>
      <c r="D1642" t="n">
        <v>86.48440009415999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0.253197</v>
      </c>
      <c r="D1643" t="n">
        <v>76.48638150618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0.2234816</v>
      </c>
      <c r="D1644" t="n">
        <v>66.12449500385999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0.1993332</v>
      </c>
      <c r="D1645" t="n">
        <v>55.99990409238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0.1721524</v>
      </c>
      <c r="D1646" t="n">
        <v>45.88525028754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0.1432334</v>
      </c>
      <c r="D1647" t="n">
        <v>35.34160278402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0.1168453</v>
      </c>
      <c r="D1648" t="n">
        <v>25.002162821952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0.08967443</v>
      </c>
      <c r="D1649" t="n">
        <v>14.957203983714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0.06317984</v>
      </c>
      <c r="D1650" t="n">
        <v>4.605037606908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0.03483327</v>
      </c>
      <c r="D1651" t="n">
        <v>-5.853581597106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0.005786094</v>
      </c>
      <c r="D1652" t="n">
        <v>-16.126798290588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-0.02208933</v>
      </c>
      <c r="D1653" t="n">
        <v>-26.56710617436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-0.0499738</v>
      </c>
      <c r="D1654" t="n">
        <v>-36.83402412588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-0.07589673</v>
      </c>
      <c r="D1655" t="n">
        <v>-46.79540749476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-0.1018937</v>
      </c>
      <c r="D1656" t="n">
        <v>-56.82282859764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-0.1316153</v>
      </c>
      <c r="D1657" t="n">
        <v>-66.7528283196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-0.1587636</v>
      </c>
      <c r="D1658" t="n">
        <v>-76.8385198611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-0.1845235</v>
      </c>
      <c r="D1659" t="n">
        <v>-86.78971455102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-0.2127349</v>
      </c>
      <c r="D1660" t="n">
        <v>-96.36380233326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-0.2377192</v>
      </c>
      <c r="D1661" t="n">
        <v>-105.95449388862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-0.2636139</v>
      </c>
      <c r="D1662" t="n">
        <v>-115.40682066798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-0.2903777</v>
      </c>
      <c r="D1663" t="n">
        <v>-124.66641160368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-0.3155396</v>
      </c>
      <c r="D1664" t="n">
        <v>-133.87776354702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-0.3430854</v>
      </c>
      <c r="D1665" t="n">
        <v>-143.08543624518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-0.3669846</v>
      </c>
      <c r="D1666" t="n">
        <v>-151.92842341896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-0.3905886</v>
      </c>
      <c r="D1667" t="n">
        <v>-160.32203953614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-0.4157427</v>
      </c>
      <c r="D1668" t="n">
        <v>-168.76122168978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-0.437652</v>
      </c>
      <c r="D1669" t="n">
        <v>-177.00845416326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-0.4608187</v>
      </c>
      <c r="D1670" t="n">
        <v>-185.00515205256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-0.4817185</v>
      </c>
      <c r="D1671" t="n">
        <v>-192.900937995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-0.5021006</v>
      </c>
      <c r="D1672" t="n">
        <v>-200.40889375962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-0.5237494</v>
      </c>
      <c r="D1673" t="n">
        <v>-207.51552878076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-0.5419068</v>
      </c>
      <c r="D1674" t="n">
        <v>-214.49043424584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-0.5607811</v>
      </c>
      <c r="D1675" t="n">
        <v>-221.3828554365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-0.5795856</v>
      </c>
      <c r="D1676" t="n">
        <v>-227.76820116966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-0.5962962000000001</v>
      </c>
      <c r="D1677" t="n">
        <v>-233.69964754446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-0.6129225</v>
      </c>
      <c r="D1678" t="n">
        <v>-239.66703731448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-0.6282748</v>
      </c>
      <c r="D1679" t="n">
        <v>-245.3086409301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-0.6427046</v>
      </c>
      <c r="D1680" t="n">
        <v>-250.33439550636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-0.656821</v>
      </c>
      <c r="D1681" t="n">
        <v>-255.2176029168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-0.6693328</v>
      </c>
      <c r="D1682" t="n">
        <v>-259.77496127976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-0.6804929</v>
      </c>
      <c r="D1683" t="n">
        <v>-263.8069108524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-0.6916236</v>
      </c>
      <c r="D1684" t="n">
        <v>-267.7482629433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-0.7018073</v>
      </c>
      <c r="D1685" t="n">
        <v>-271.22238234288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-0.7103036</v>
      </c>
      <c r="D1686" t="n">
        <v>-274.25364011964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-0.7180921</v>
      </c>
      <c r="D1687" t="n">
        <v>-277.12980356112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-0.7251499</v>
      </c>
      <c r="D1688" t="n">
        <v>-279.49970915514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-0.7310919</v>
      </c>
      <c r="D1689" t="n">
        <v>-281.4521933772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-0.7357593</v>
      </c>
      <c r="D1690" t="n">
        <v>-282.9452750964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-0.7397298</v>
      </c>
      <c r="D1691" t="n">
        <v>-284.1683882697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-0.7432644</v>
      </c>
      <c r="D1692" t="n">
        <v>-285.1927593102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-0.7451154</v>
      </c>
      <c r="D1693" t="n">
        <v>-285.60970898406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-0.7458825</v>
      </c>
      <c r="D1694" t="n">
        <v>-285.63923728512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-0.7455887</v>
      </c>
      <c r="D1695" t="n">
        <v>-285.20728761168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-0.7438795</v>
      </c>
      <c r="D1696" t="n">
        <v>-284.1960612249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-0.742248</v>
      </c>
      <c r="D1697" t="n">
        <v>-283.05741345804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-0.7394335</v>
      </c>
      <c r="D1698" t="n">
        <v>-281.71904871564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-0.7356563</v>
      </c>
      <c r="D1699" t="n">
        <v>-279.7542374499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-0.7309278</v>
      </c>
      <c r="D1700" t="n">
        <v>-277.33313688876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-0.7240432999999999</v>
      </c>
      <c r="D1701" t="n">
        <v>-274.40791684488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-0.7166138</v>
      </c>
      <c r="D1702" t="n">
        <v>-271.03219366896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-0.7081664</v>
      </c>
      <c r="D1703" t="n">
        <v>-267.7025082276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-0.6997252</v>
      </c>
      <c r="D1704" t="n">
        <v>-263.90766556656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-0.6908212</v>
      </c>
      <c r="D1705" t="n">
        <v>-259.567602795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-0.6785526</v>
      </c>
      <c r="D1706" t="n">
        <v>-254.84304317886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-0.6672965</v>
      </c>
      <c r="D1707" t="n">
        <v>-249.51829490028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-0.6551657</v>
      </c>
      <c r="D1708" t="n">
        <v>-244.28609378892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-0.6401286</v>
      </c>
      <c r="D1709" t="n">
        <v>-238.6798675308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-0.6279629</v>
      </c>
      <c r="D1710" t="n">
        <v>-232.48156581756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-0.612446</v>
      </c>
      <c r="D1711" t="n">
        <v>-226.34725781322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-0.5962345999999999</v>
      </c>
      <c r="D1712" t="n">
        <v>-219.50367309918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-0.5816548</v>
      </c>
      <c r="D1713" t="n">
        <v>-212.31329594202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-0.5635462999999999</v>
      </c>
      <c r="D1714" t="n">
        <v>-205.2776672082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-0.5460002</v>
      </c>
      <c r="D1715" t="n">
        <v>-197.77565483964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-0.5283141</v>
      </c>
      <c r="D1716" t="n">
        <v>-189.98515191312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-0.5116888000000001</v>
      </c>
      <c r="D1717" t="n">
        <v>-181.98738484146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-0.4932891</v>
      </c>
      <c r="D1718" t="n">
        <v>-173.54817124128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-0.471319</v>
      </c>
      <c r="D1719" t="n">
        <v>-165.0795551262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-0.450688</v>
      </c>
      <c r="D1720" t="n">
        <v>-156.5256245481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-0.4304828</v>
      </c>
      <c r="D1721" t="n">
        <v>-147.46075058808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-0.4097645</v>
      </c>
      <c r="D1722" t="n">
        <v>-138.55766907636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-0.3866423</v>
      </c>
      <c r="D1723" t="n">
        <v>-129.46292090334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-0.3644538</v>
      </c>
      <c r="D1724" t="n">
        <v>-119.7328582827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-0.3438801</v>
      </c>
      <c r="D1725" t="n">
        <v>-110.3586447087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-0.3205766</v>
      </c>
      <c r="D1726" t="n">
        <v>-100.76914812186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-0.2977014</v>
      </c>
      <c r="D1727" t="n">
        <v>-90.86531192117999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-0.2738824</v>
      </c>
      <c r="D1728" t="n">
        <v>-81.29650715766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-0.2488486</v>
      </c>
      <c r="D1729" t="n">
        <v>-71.27009234406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-0.2234942</v>
      </c>
      <c r="D1730" t="n">
        <v>-60.90647628204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-0.1979093</v>
      </c>
      <c r="D1731" t="n">
        <v>-50.86990423602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-0.1752366</v>
      </c>
      <c r="D1732" t="n">
        <v>-40.8816026289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-0.1504086</v>
      </c>
      <c r="D1733" t="n">
        <v>-30.690577757016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-0.1272807</v>
      </c>
      <c r="D1734" t="n">
        <v>-20.461043452248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-0.1026809</v>
      </c>
      <c r="D1735" t="n">
        <v>-10.386301595976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-0.07621688</v>
      </c>
      <c r="D1736" t="n">
        <v>0.014954144235372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-0.05694949</v>
      </c>
      <c r="D1737" t="n">
        <v>10.409949394056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-0.03035594</v>
      </c>
      <c r="D1738" t="n">
        <v>20.310735280356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-0.003398299</v>
      </c>
      <c r="D1739" t="n">
        <v>30.529823044536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0.01936607</v>
      </c>
      <c r="D1740" t="n">
        <v>40.74537621762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0.04571702</v>
      </c>
      <c r="D1741" t="n">
        <v>50.68657090782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0.06500143999999999</v>
      </c>
      <c r="D1742" t="n">
        <v>60.86150772984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0.09120482000000001</v>
      </c>
      <c r="D1743" t="n">
        <v>70.57572129432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0.1243523</v>
      </c>
      <c r="D1744" t="n">
        <v>80.25685309872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0.1491206</v>
      </c>
      <c r="D1745" t="n">
        <v>90.40285910393999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0.1736892</v>
      </c>
      <c r="D1746" t="n">
        <v>99.94427393111999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0.2022331</v>
      </c>
      <c r="D1747" t="n">
        <v>109.22395920588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0.2298014</v>
      </c>
      <c r="D1748" t="n">
        <v>118.84722937668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0.2541587</v>
      </c>
      <c r="D1749" t="n">
        <v>127.86851843226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0.2857988</v>
      </c>
      <c r="D1750" t="n">
        <v>136.6641471168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0.3168138</v>
      </c>
      <c r="D1751" t="n">
        <v>146.08515314232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0.3399592</v>
      </c>
      <c r="D1752" t="n">
        <v>154.96361201322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0.3689813</v>
      </c>
      <c r="D1753" t="n">
        <v>163.2221652411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0.4001618</v>
      </c>
      <c r="D1754" t="n">
        <v>171.7023536829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0.42618</v>
      </c>
      <c r="D1755" t="n">
        <v>179.95634716248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0.4511846</v>
      </c>
      <c r="D1756" t="n">
        <v>187.64364254472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0.477666</v>
      </c>
      <c r="D1757" t="n">
        <v>195.37313918364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0.5033391</v>
      </c>
      <c r="D1758" t="n">
        <v>203.1610006008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0.5264055</v>
      </c>
      <c r="D1759" t="n">
        <v>210.46361045922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0.5473099</v>
      </c>
      <c r="D1760" t="n">
        <v>217.22710083588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0.5695627</v>
      </c>
      <c r="D1761" t="n">
        <v>223.71254090586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0.5923349999999999</v>
      </c>
      <c r="D1762" t="n">
        <v>230.28901870914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0.610926</v>
      </c>
      <c r="D1763" t="n">
        <v>236.35508772168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0.6273261</v>
      </c>
      <c r="D1764" t="n">
        <v>242.06640831648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0.6457371</v>
      </c>
      <c r="D1765" t="n">
        <v>247.794018219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0.6620678</v>
      </c>
      <c r="D1766" t="n">
        <v>252.82307468196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0.6751875000000001</v>
      </c>
      <c r="D1767" t="n">
        <v>257.53785442416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0.6888821000000001</v>
      </c>
      <c r="D1768" t="n">
        <v>261.89867191212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0.7014831</v>
      </c>
      <c r="D1769" t="n">
        <v>266.08933217214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0.7133919</v>
      </c>
      <c r="D1770" t="n">
        <v>270.30882890934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0.7238188</v>
      </c>
      <c r="D1771" t="n">
        <v>273.55524391278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0.7318108</v>
      </c>
      <c r="D1772" t="n">
        <v>276.38329414806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0.7402192</v>
      </c>
      <c r="D1773" t="n">
        <v>279.29964626766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0.7472683</v>
      </c>
      <c r="D1774" t="n">
        <v>281.31930029916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0.7529125</v>
      </c>
      <c r="D1775" t="n">
        <v>282.9770361018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0.7588756</v>
      </c>
      <c r="D1776" t="n">
        <v>285.0386712642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0.7629423</v>
      </c>
      <c r="D1777" t="n">
        <v>286.17643852794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0.7652734</v>
      </c>
      <c r="D1778" t="n">
        <v>286.5042372609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0.7675689</v>
      </c>
      <c r="D1779" t="n">
        <v>287.00228756142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0.7679504</v>
      </c>
      <c r="D1780" t="n">
        <v>286.81691020812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0.7668831</v>
      </c>
      <c r="D1781" t="n">
        <v>286.13952028998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0.7662856</v>
      </c>
      <c r="D1782" t="n">
        <v>285.38760207204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0.7637548</v>
      </c>
      <c r="D1783" t="n">
        <v>284.02455179574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0.7594456000000001</v>
      </c>
      <c r="D1784" t="n">
        <v>282.16181599884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0.7557258</v>
      </c>
      <c r="D1785" t="n">
        <v>279.9694890162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0.7500215</v>
      </c>
      <c r="D1786" t="n">
        <v>277.4017217925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0.7428925</v>
      </c>
      <c r="D1787" t="n">
        <v>274.32062124984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0.7365107</v>
      </c>
      <c r="D1788" t="n">
        <v>270.95728801068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0.7267444</v>
      </c>
      <c r="D1789" t="n">
        <v>267.25587301998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0.7159522</v>
      </c>
      <c r="D1790" t="n">
        <v>262.8499926402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0.7050396</v>
      </c>
      <c r="D1791" t="n">
        <v>258.20511855642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0.6922213</v>
      </c>
      <c r="D1792" t="n">
        <v>253.21121932518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0.6812189</v>
      </c>
      <c r="D1793" t="n">
        <v>247.67276036076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0.6671427</v>
      </c>
      <c r="D1794" t="n">
        <v>242.16801208722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0.6517223</v>
      </c>
      <c r="D1795" t="n">
        <v>236.23892420292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0.638351</v>
      </c>
      <c r="D1796" t="n">
        <v>229.6323835074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0.6219593</v>
      </c>
      <c r="D1797" t="n">
        <v>222.9525094806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0.6056682</v>
      </c>
      <c r="D1798" t="n">
        <v>216.05389332156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0.5877007</v>
      </c>
      <c r="D1799" t="n">
        <v>208.57100044932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0.5682418</v>
      </c>
      <c r="D1800" t="n">
        <v>200.96034028506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0.5498845</v>
      </c>
      <c r="D1801" t="n">
        <v>193.34801345418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0.5295732</v>
      </c>
      <c r="D1802" t="n">
        <v>185.13068664024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0.5093639</v>
      </c>
      <c r="D1803" t="n">
        <v>176.67600134238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0.4876279</v>
      </c>
      <c r="D1804" t="n">
        <v>168.38659905876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0.4654087</v>
      </c>
      <c r="D1805" t="n">
        <v>159.62015276334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0.4429378</v>
      </c>
      <c r="D1806" t="n">
        <v>150.35354924922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0.4189128</v>
      </c>
      <c r="D1807" t="n">
        <v>141.17710296528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0.397437</v>
      </c>
      <c r="D1808" t="n">
        <v>131.97823529832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0.3740419</v>
      </c>
      <c r="D1809" t="n">
        <v>122.32855003392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0.3500222</v>
      </c>
      <c r="D1810" t="n">
        <v>112.7330157114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0.3249754</v>
      </c>
      <c r="D1811" t="n">
        <v>103.3124184909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0.2959096</v>
      </c>
      <c r="D1812" t="n">
        <v>93.2284565091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0.2693484</v>
      </c>
      <c r="D1813" t="n">
        <v>83.01109830462001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0.2431396</v>
      </c>
      <c r="D1814" t="n">
        <v>73.01436902478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0.2154509</v>
      </c>
      <c r="D1815" t="n">
        <v>62.7410359791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0.188718</v>
      </c>
      <c r="D1816" t="n">
        <v>52.65477839988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0.1629487</v>
      </c>
      <c r="D1817" t="n">
        <v>42.54830069544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0.1359171</v>
      </c>
      <c r="D1818" t="n">
        <v>32.1941814885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0.1065893</v>
      </c>
      <c r="D1819" t="n">
        <v>21.879565425108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0.07904106</v>
      </c>
      <c r="D1820" t="n">
        <v>11.19872610153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0.05230946</v>
      </c>
      <c r="D1821" t="n">
        <v>0.7849254497202001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0.02482088</v>
      </c>
      <c r="D1822" t="n">
        <v>-8.947081510487999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-0.001951145</v>
      </c>
      <c r="D1823" t="n">
        <v>-19.204738455978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-0.03009398</v>
      </c>
      <c r="D1824" t="n">
        <v>-29.812889102346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-0.05857178</v>
      </c>
      <c r="D1825" t="n">
        <v>-39.97990454094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-0.08521759</v>
      </c>
      <c r="D1826" t="n">
        <v>-50.1966967077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-0.1125978</v>
      </c>
      <c r="D1827" t="n">
        <v>-60.37506120257999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-0.1401917</v>
      </c>
      <c r="D1828" t="n">
        <v>-70.13531250161999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-0.1664842</v>
      </c>
      <c r="D1829" t="n">
        <v>-79.71707323962001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-0.1933943</v>
      </c>
      <c r="D1830" t="n">
        <v>-89.6205949749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-0.2200883</v>
      </c>
      <c r="D1831" t="n">
        <v>-99.77333053967999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-0.2466661</v>
      </c>
      <c r="D1832" t="n">
        <v>-109.18550008746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-0.2734095</v>
      </c>
      <c r="D1833" t="n">
        <v>-118.36222939026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-0.2986054</v>
      </c>
      <c r="D1834" t="n">
        <v>-127.97748069336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-0.3245123</v>
      </c>
      <c r="D1835" t="n">
        <v>-136.93968170028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-0.349956</v>
      </c>
      <c r="D1836" t="n">
        <v>-145.58965001154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-0.3737945</v>
      </c>
      <c r="D1837" t="n">
        <v>-154.71370635984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-0.397531</v>
      </c>
      <c r="D1838" t="n">
        <v>-163.34100171576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-0.4207461</v>
      </c>
      <c r="D1839" t="n">
        <v>-171.46942916112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-0.444523</v>
      </c>
      <c r="D1840" t="n">
        <v>-179.81012075148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-0.4667871</v>
      </c>
      <c r="D1841" t="n">
        <v>-187.82634694212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-0.4876859</v>
      </c>
      <c r="D1842" t="n">
        <v>-195.3724788063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-0.5092134</v>
      </c>
      <c r="D1843" t="n">
        <v>-202.79125218348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-0.5294638</v>
      </c>
      <c r="D1844" t="n">
        <v>-209.95420795776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-0.5491177</v>
      </c>
      <c r="D1845" t="n">
        <v>-216.95049707004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-0.5678548</v>
      </c>
      <c r="D1846" t="n">
        <v>-223.59908178954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-0.5850288</v>
      </c>
      <c r="D1847" t="n">
        <v>-229.7647734408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-0.6023592</v>
      </c>
      <c r="D1848" t="n">
        <v>-235.88109402426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-0.6183763</v>
      </c>
      <c r="D1849" t="n">
        <v>-241.77096807318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-0.6331512</v>
      </c>
      <c r="D1850" t="n">
        <v>-247.08194276724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-0.6479279</v>
      </c>
      <c r="D1851" t="n">
        <v>-252.0699614955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-0.6609789</v>
      </c>
      <c r="D1852" t="n">
        <v>-256.89313746108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-0.6730868</v>
      </c>
      <c r="D1853" t="n">
        <v>-261.33643922346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-0.6846406</v>
      </c>
      <c r="D1854" t="n">
        <v>-265.36087307304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-0.6951962</v>
      </c>
      <c r="D1855" t="n">
        <v>-269.16974089092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-0.7049814</v>
      </c>
      <c r="D1856" t="n">
        <v>-272.55854582748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-0.7129779000000001</v>
      </c>
      <c r="D1857" t="n">
        <v>-275.32568411478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-0.7208310999999999</v>
      </c>
      <c r="D1858" t="n">
        <v>-278.0144576244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-0.7281179</v>
      </c>
      <c r="D1859" t="n">
        <v>-280.46338837344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-0.7328841</v>
      </c>
      <c r="D1860" t="n">
        <v>-282.12131285532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-0.7370544</v>
      </c>
      <c r="D1861" t="n">
        <v>-283.55672162016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-0.7412449</v>
      </c>
      <c r="D1862" t="n">
        <v>-284.79851403822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-0.7439064</v>
      </c>
      <c r="D1863" t="n">
        <v>-285.41914295166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-0.7451339</v>
      </c>
      <c r="D1864" t="n">
        <v>-285.65505489474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-0.7457819999999999</v>
      </c>
      <c r="D1865" t="n">
        <v>-285.6127278519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-0.745517</v>
      </c>
      <c r="D1866" t="n">
        <v>-285.12489767688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-0.7437391</v>
      </c>
      <c r="D1867" t="n">
        <v>-284.02788512898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-0.7408416</v>
      </c>
      <c r="D1868" t="n">
        <v>-282.6778222737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-0.7379224</v>
      </c>
      <c r="D1869" t="n">
        <v>-281.20275942192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-0.7339317</v>
      </c>
      <c r="D1870" t="n">
        <v>-279.04087269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-0.7275315</v>
      </c>
      <c r="D1871" t="n">
        <v>-276.36914320506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-0.7206132</v>
      </c>
      <c r="D1872" t="n">
        <v>-273.54892315824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-0.7130315</v>
      </c>
      <c r="D1873" t="n">
        <v>-270.17445784392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-0.7044693</v>
      </c>
      <c r="D1874" t="n">
        <v>-266.31348310926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-0.6957128</v>
      </c>
      <c r="D1875" t="n">
        <v>-262.33813730862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-0.6858155</v>
      </c>
      <c r="D1876" t="n">
        <v>-258.05115629658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-0.6748025</v>
      </c>
      <c r="D1877" t="n">
        <v>-253.36656523278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-0.6625324</v>
      </c>
      <c r="D1878" t="n">
        <v>-248.01606223794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-0.648717</v>
      </c>
      <c r="D1879" t="n">
        <v>-242.12826366066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-0.6348373</v>
      </c>
      <c r="D1880" t="n">
        <v>-236.50530784326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-0.6206668</v>
      </c>
      <c r="D1881" t="n">
        <v>-230.53640863932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-0.6060105</v>
      </c>
      <c r="D1882" t="n">
        <v>-223.73103147138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-0.5919346</v>
      </c>
      <c r="D1883" t="n">
        <v>-217.15411341654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-0.5747101999999999</v>
      </c>
      <c r="D1884" t="n">
        <v>-210.27024568476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-0.5551639</v>
      </c>
      <c r="D1885" t="n">
        <v>-202.39351634556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-0.540781</v>
      </c>
      <c r="D1886" t="n">
        <v>-194.82505743798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-0.5233274</v>
      </c>
      <c r="D1887" t="n">
        <v>-187.3366299747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-0.5024775</v>
      </c>
      <c r="D1888" t="n">
        <v>-178.87880002284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-0.4858023</v>
      </c>
      <c r="D1889" t="n">
        <v>-170.50964931378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-0.4643216</v>
      </c>
      <c r="D1890" t="n">
        <v>-162.2622596076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-0.4436263</v>
      </c>
      <c r="D1891" t="n">
        <v>-153.25027872786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-0.4242952</v>
      </c>
      <c r="D1892" t="n">
        <v>-144.18153684342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-0.4012643</v>
      </c>
      <c r="D1893" t="n">
        <v>-135.17669432826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-0.3806345</v>
      </c>
      <c r="D1894" t="n">
        <v>-125.95024804572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-0.3569357</v>
      </c>
      <c r="D1895" t="n">
        <v>-116.55144327744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-0.3333611</v>
      </c>
      <c r="D1896" t="n">
        <v>-106.88971398822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-0.311354</v>
      </c>
      <c r="D1897" t="n">
        <v>-97.33119224327999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-0.2861341</v>
      </c>
      <c r="D1898" t="n">
        <v>-87.57021767382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-0.2615635</v>
      </c>
      <c r="D1899" t="n">
        <v>-77.42502927864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-0.2391935</v>
      </c>
      <c r="D1900" t="n">
        <v>-67.48839433674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-0.2168459</v>
      </c>
      <c r="D1901" t="n">
        <v>-57.72823737732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-0.1923257</v>
      </c>
      <c r="D1902" t="n">
        <v>-47.48333200379999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-0.1693902</v>
      </c>
      <c r="D1903" t="n">
        <v>-37.11707443242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-0.1453709</v>
      </c>
      <c r="D1904" t="n">
        <v>-27.099140750658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-0.1227201</v>
      </c>
      <c r="D1905" t="n">
        <v>-16.870304559078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-0.1006988</v>
      </c>
      <c r="D1906" t="n">
        <v>-6.624691638407999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-0.07577935</v>
      </c>
      <c r="D1907" t="n">
        <v>3.595688578566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-0.04763339</v>
      </c>
      <c r="D1908" t="n">
        <v>13.58114741847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-0.01592513</v>
      </c>
      <c r="D1909" t="n">
        <v>23.723904996108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0.006318415</v>
      </c>
      <c r="D1910" t="n">
        <v>34.34003048502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0.02668479</v>
      </c>
      <c r="D1911" t="n">
        <v>44.2014138567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0.05005981</v>
      </c>
      <c r="D1912" t="n">
        <v>53.97254565858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0.07536537</v>
      </c>
      <c r="D1913" t="n">
        <v>64.01474663526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0.1028183</v>
      </c>
      <c r="D1914" t="n">
        <v>73.77418032426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0.1282685</v>
      </c>
      <c r="D1915" t="n">
        <v>83.43502911035999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0.1611154</v>
      </c>
      <c r="D1916" t="n">
        <v>93.47128669098001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0.1892772</v>
      </c>
      <c r="D1917" t="n">
        <v>103.59789018102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0.2136919</v>
      </c>
      <c r="D1918" t="n">
        <v>112.5382043961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0.2442249</v>
      </c>
      <c r="D1919" t="n">
        <v>121.4509399956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0.2668378</v>
      </c>
      <c r="D1920" t="n">
        <v>130.9619460186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0.2902817</v>
      </c>
      <c r="D1921" t="n">
        <v>139.95615960324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0.318967</v>
      </c>
      <c r="D1922" t="n">
        <v>148.79455558218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0.3456458</v>
      </c>
      <c r="D1923" t="n">
        <v>157.81637922894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0.3746171</v>
      </c>
      <c r="D1924" t="n">
        <v>166.27392616194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0.4033845</v>
      </c>
      <c r="D1925" t="n">
        <v>174.2679196488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0.4319271</v>
      </c>
      <c r="D1926" t="n">
        <v>182.45578105476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0.4598204</v>
      </c>
      <c r="D1927" t="n">
        <v>190.305026118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0.4847232</v>
      </c>
      <c r="D1928" t="n">
        <v>197.97276175236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0.5112619</v>
      </c>
      <c r="D1929" t="n">
        <v>205.45886217168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0.5349982</v>
      </c>
      <c r="D1930" t="n">
        <v>212.46691228992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0.5552833</v>
      </c>
      <c r="D1931" t="n">
        <v>219.33713222334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0.5778605</v>
      </c>
      <c r="D1932" t="n">
        <v>225.7676037414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0.5981421</v>
      </c>
      <c r="D1933" t="n">
        <v>232.15147148718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0.6158168000000001</v>
      </c>
      <c r="D1934" t="n">
        <v>238.3893015012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0.6345807</v>
      </c>
      <c r="D1935" t="n">
        <v>243.91892398788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0.6506937</v>
      </c>
      <c r="D1936" t="n">
        <v>249.15106220616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0.6655802</v>
      </c>
      <c r="D1937" t="n">
        <v>254.27571615072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0.6802049999999999</v>
      </c>
      <c r="D1938" t="n">
        <v>259.05162796668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0.6931185</v>
      </c>
      <c r="D1939" t="n">
        <v>263.2438605537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0.7055365</v>
      </c>
      <c r="D1940" t="n">
        <v>267.30640760976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0.7155885</v>
      </c>
      <c r="D1941" t="n">
        <v>271.14310561554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0.7252823</v>
      </c>
      <c r="D1942" t="n">
        <v>274.52775960882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0.7341036</v>
      </c>
      <c r="D1943" t="n">
        <v>277.30593563166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0.7413018</v>
      </c>
      <c r="D1944" t="n">
        <v>279.66845128878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0.7487156</v>
      </c>
      <c r="D1945" t="n">
        <v>282.11165876754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0.7541739</v>
      </c>
      <c r="D1946" t="n">
        <v>283.7152436283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0.7593812</v>
      </c>
      <c r="D1947" t="n">
        <v>285.00923730276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0.7635553</v>
      </c>
      <c r="D1948" t="n">
        <v>286.35838820838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0.7652456</v>
      </c>
      <c r="D1949" t="n">
        <v>286.67948882832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0.7673869</v>
      </c>
      <c r="D1950" t="n">
        <v>286.70521209804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0.7686509</v>
      </c>
      <c r="D1951" t="n">
        <v>286.71030643752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0.7681230999999999</v>
      </c>
      <c r="D1952" t="n">
        <v>286.10121840426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0.7659171</v>
      </c>
      <c r="D1953" t="n">
        <v>284.81738196222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0.7625826999999999</v>
      </c>
      <c r="D1954" t="n">
        <v>283.19964615846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0.7589695</v>
      </c>
      <c r="D1955" t="n">
        <v>281.29115564586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0.7539641</v>
      </c>
      <c r="D1956" t="n">
        <v>278.97662740878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0.7477695</v>
      </c>
      <c r="D1957" t="n">
        <v>276.30231930756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0.740459</v>
      </c>
      <c r="D1958" t="n">
        <v>273.0051810351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0.733025</v>
      </c>
      <c r="D1959" t="n">
        <v>269.56766540808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0.7245760999999999</v>
      </c>
      <c r="D1960" t="n">
        <v>265.65653344212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0.7132662</v>
      </c>
      <c r="D1961" t="n">
        <v>260.9352128196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0.7024484</v>
      </c>
      <c r="D1962" t="n">
        <v>256.32030728844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0.6918636</v>
      </c>
      <c r="D1963" t="n">
        <v>251.3196470511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0.6782937999999999</v>
      </c>
      <c r="D1964" t="n">
        <v>245.72354657886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0.6631947</v>
      </c>
      <c r="D1965" t="n">
        <v>239.95027630026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0.6493225</v>
      </c>
      <c r="D1966" t="n">
        <v>233.86798087308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0.6344029</v>
      </c>
      <c r="D1967" t="n">
        <v>227.38889300418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0.6167896</v>
      </c>
      <c r="D1968" t="n">
        <v>220.33955357892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0.5989525999999999</v>
      </c>
      <c r="D1969" t="n">
        <v>213.25467956346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0.5815896</v>
      </c>
      <c r="D1970" t="n">
        <v>206.0213778792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0.5634261</v>
      </c>
      <c r="D1971" t="n">
        <v>198.08823344724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0.5416079</v>
      </c>
      <c r="D1972" t="n">
        <v>190.1542399587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0.5208676</v>
      </c>
      <c r="D1973" t="n">
        <v>182.26134709794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0.5022418</v>
      </c>
      <c r="D1974" t="n">
        <v>173.74974356268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0.4791323</v>
      </c>
      <c r="D1975" t="n">
        <v>164.93810858928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0.4555624</v>
      </c>
      <c r="D1976" t="n">
        <v>156.34172518218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0.433895</v>
      </c>
      <c r="D1977" t="n">
        <v>147.34144241532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0.4107867</v>
      </c>
      <c r="D1978" t="n">
        <v>137.74499614314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0.3866357</v>
      </c>
      <c r="D1979" t="n">
        <v>128.4297133851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0.3636647</v>
      </c>
      <c r="D1980" t="n">
        <v>119.09817276588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0.3400206</v>
      </c>
      <c r="D1981" t="n">
        <v>109.35443090034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0.3136038</v>
      </c>
      <c r="D1982" t="n">
        <v>99.55886513688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0.2885089</v>
      </c>
      <c r="D1983" t="n">
        <v>89.6066012646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0.2611822</v>
      </c>
      <c r="D1984" t="n">
        <v>79.48449462978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0.2332992</v>
      </c>
      <c r="D1985" t="n">
        <v>69.36977793186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0.2094715</v>
      </c>
      <c r="D1986" t="n">
        <v>59.26732538454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0.1814436</v>
      </c>
      <c r="D1987" t="n">
        <v>49.13006151744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0.1529142</v>
      </c>
      <c r="D1988" t="n">
        <v>38.8169800452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0.1273661</v>
      </c>
      <c r="D1989" t="n">
        <v>28.247313674484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0.1006472</v>
      </c>
      <c r="D1990" t="n">
        <v>17.89531396434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0.07427204</v>
      </c>
      <c r="D1991" t="n">
        <v>7.899392860578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0.04532189</v>
      </c>
      <c r="D1992" t="n">
        <v>-2.4903816912756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0.01737332</v>
      </c>
      <c r="D1993" t="n">
        <v>-12.938439889296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-0.009523049</v>
      </c>
      <c r="D1994" t="n">
        <v>-23.099351554476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-0.03920187</v>
      </c>
      <c r="D1995" t="n">
        <v>-33.65940157326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-0.06588268</v>
      </c>
      <c r="D1996" t="n">
        <v>-43.94458996452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-0.09326010999999999</v>
      </c>
      <c r="D1997" t="n">
        <v>-53.6600613906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-0.1208436</v>
      </c>
      <c r="D1998" t="n">
        <v>-63.75883469274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-0.1464299</v>
      </c>
      <c r="D1999" t="n">
        <v>-73.81046963141999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-0.1749612</v>
      </c>
      <c r="D2000" t="n">
        <v>-83.52254483118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-0.2011476</v>
      </c>
      <c r="D2001" t="n">
        <v>-93.31125524891999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2026-09-27T01:54:23Z</dcterms:modified>
  <cp:lastModifiedBy>F2451E0501</cp:lastModifiedBy>
</cp:coreProperties>
</file>