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0.8858911</v>
      </c>
      <c r="D2" t="n">
        <v>345.0122544906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1.074355</v>
      </c>
      <c r="D3" t="n">
        <v>397.8402404328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1.072509</v>
      </c>
      <c r="D4" t="n">
        <v>394.6735738547999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0.91399</v>
      </c>
      <c r="D5" t="n">
        <v>333.2147705442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0.6463474</v>
      </c>
      <c r="D6" t="n">
        <v>224.77826414646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0.2950154</v>
      </c>
      <c r="D7" t="n">
        <v>89.25562643165999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-0.08481416</v>
      </c>
      <c r="D8" t="n">
        <v>-53.97367773401999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-0.4510657</v>
      </c>
      <c r="D9" t="n">
        <v>-188.80861106556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-0.7706336</v>
      </c>
      <c r="D10" t="n">
        <v>-300.65291611002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-0.9851738</v>
      </c>
      <c r="D11" t="n">
        <v>-375.0826939002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-1.060348</v>
      </c>
      <c r="D12" t="n">
        <v>-399.4553347272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-0.9850976</v>
      </c>
      <c r="D13" t="n">
        <v>-367.6314362472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-0.7780494</v>
      </c>
      <c r="D14" t="n">
        <v>-284.38275933288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-0.4845885</v>
      </c>
      <c r="D15" t="n">
        <v>-164.49317149482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-0.1447287</v>
      </c>
      <c r="D16" t="n">
        <v>-26.29325398077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0.2050952</v>
      </c>
      <c r="D17" t="n">
        <v>113.5573867575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0.5527151</v>
      </c>
      <c r="D18" t="n">
        <v>240.4734209397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0.8695486</v>
      </c>
      <c r="D19" t="n">
        <v>339.6921288534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1.066187</v>
      </c>
      <c r="D20" t="n">
        <v>395.8572216204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1.077343</v>
      </c>
      <c r="D21" t="n">
        <v>396.6377247432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0.928194</v>
      </c>
      <c r="D22" t="n">
        <v>338.88363831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0.6668191</v>
      </c>
      <c r="D23" t="n">
        <v>233.07203749914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0.3219219</v>
      </c>
      <c r="D24" t="n">
        <v>98.79562616454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-0.05589842</v>
      </c>
      <c r="D25" t="n">
        <v>-44.36578492128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-0.4248737</v>
      </c>
      <c r="D26" t="n">
        <v>-180.16282514412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-0.7510875</v>
      </c>
      <c r="D27" t="n">
        <v>-294.01631252226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-0.9747008</v>
      </c>
      <c r="D28" t="n">
        <v>-371.4389833104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-1.059402</v>
      </c>
      <c r="D29" t="n">
        <v>-399.4861523364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-0.9945239</v>
      </c>
      <c r="D30" t="n">
        <v>-371.3641405452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-0.7946408</v>
      </c>
      <c r="D31" t="n">
        <v>-291.06222455466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-0.5051253</v>
      </c>
      <c r="D32" t="n">
        <v>-172.91880018972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-0.1664875</v>
      </c>
      <c r="D33" t="n">
        <v>-35.34933863286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0.1865765</v>
      </c>
      <c r="D34" t="n">
        <v>104.78735555652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0.5329736</v>
      </c>
      <c r="D35" t="n">
        <v>232.90656580566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0.8478606</v>
      </c>
      <c r="D36" t="n">
        <v>334.3641415812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1.057952</v>
      </c>
      <c r="D37" t="n">
        <v>393.7883537538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1.084253</v>
      </c>
      <c r="D38" t="n">
        <v>398.4503033088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0.9396873</v>
      </c>
      <c r="D39" t="n">
        <v>344.3987324952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0.6859386</v>
      </c>
      <c r="D40" t="n">
        <v>241.21137689388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0.3449677</v>
      </c>
      <c r="D41" t="n">
        <v>108.12823596612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-0.03678693</v>
      </c>
      <c r="D42" t="n">
        <v>-35.04059650314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-0.4057242</v>
      </c>
      <c r="D43" t="n">
        <v>-171.86087569104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-0.7333615999999999</v>
      </c>
      <c r="D44" t="n">
        <v>-287.67920578146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-0.9639676</v>
      </c>
      <c r="D45" t="n">
        <v>-367.9786060488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-1.058767</v>
      </c>
      <c r="D46" t="n">
        <v>-399.5993598804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-1.003848</v>
      </c>
      <c r="D47" t="n">
        <v>-375.1710586776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-0.8105322</v>
      </c>
      <c r="D48" t="n">
        <v>-297.96615517896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-0.5241884999999999</v>
      </c>
      <c r="D49" t="n">
        <v>-181.78672446972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-0.183451</v>
      </c>
      <c r="D50" t="n">
        <v>-44.93955849012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0.1709886</v>
      </c>
      <c r="D51" t="n">
        <v>95.5531419786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0.5139154</v>
      </c>
      <c r="D52" t="n">
        <v>224.97030816624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0.8291505</v>
      </c>
      <c r="D53" t="n">
        <v>328.644644886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1.048648</v>
      </c>
      <c r="D54" t="n">
        <v>391.2836368428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1.087265</v>
      </c>
      <c r="D55" t="n">
        <v>399.8773472939999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0.9510227</v>
      </c>
      <c r="D56" t="n">
        <v>349.5842669412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0.7032876</v>
      </c>
      <c r="D57" t="n">
        <v>249.09285466062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0.366831</v>
      </c>
      <c r="D58" t="n">
        <v>117.32886463932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-0.01184566</v>
      </c>
      <c r="D59" t="n">
        <v>-25.735992990084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-0.3799367</v>
      </c>
      <c r="D60" t="n">
        <v>-163.40483819196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-0.7140821000000001</v>
      </c>
      <c r="D61" t="n">
        <v>-281.020432383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-0.9532185</v>
      </c>
      <c r="D62" t="n">
        <v>-364.0455872909999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-1.056473</v>
      </c>
      <c r="D63" t="n">
        <v>-399.1232592648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-1.012154</v>
      </c>
      <c r="D64" t="n">
        <v>-378.3701151918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-0.8257186</v>
      </c>
      <c r="D65" t="n">
        <v>-304.32945688758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-0.5448453</v>
      </c>
      <c r="D66" t="n">
        <v>-190.32807643182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-0.208608</v>
      </c>
      <c r="D67" t="n">
        <v>-54.43009281558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0.143232</v>
      </c>
      <c r="D68" t="n">
        <v>86.32348814897999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0.4877682</v>
      </c>
      <c r="D69" t="n">
        <v>217.03291845138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0.813211</v>
      </c>
      <c r="D70" t="n">
        <v>323.0081670564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1.041058</v>
      </c>
      <c r="D71" t="n">
        <v>388.8644545206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1.089186</v>
      </c>
      <c r="D72" t="n">
        <v>401.2855233551999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0.9662966</v>
      </c>
      <c r="D73" t="n">
        <v>354.7949586192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0.7239069</v>
      </c>
      <c r="D74" t="n">
        <v>257.1609990888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0.3900738</v>
      </c>
      <c r="D75" t="n">
        <v>126.8363172033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0.01265674</v>
      </c>
      <c r="D76" t="n">
        <v>-16.033974393816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-0.3561288</v>
      </c>
      <c r="D77" t="n">
        <v>-154.55339189892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-0.6922333000000001</v>
      </c>
      <c r="D78" t="n">
        <v>-273.97209924702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-0.9408103</v>
      </c>
      <c r="D79" t="n">
        <v>-359.6914993626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-1.053628</v>
      </c>
      <c r="D80" t="n">
        <v>-398.2883536277999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-1.018894</v>
      </c>
      <c r="D81" t="n">
        <v>-381.3751465542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-0.8419797</v>
      </c>
      <c r="D82" t="n">
        <v>-310.57961394528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-0.5642679</v>
      </c>
      <c r="D83" t="n">
        <v>-198.58785607476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-0.2302181</v>
      </c>
      <c r="D84" t="n">
        <v>-63.46613029842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0.1233447</v>
      </c>
      <c r="D85" t="n">
        <v>77.42021795802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0.4684331</v>
      </c>
      <c r="D86" t="n">
        <v>209.1150884844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0.7909632</v>
      </c>
      <c r="D87" t="n">
        <v>317.0930728824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1.029082</v>
      </c>
      <c r="D88" t="n">
        <v>385.9971590034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1.092677</v>
      </c>
      <c r="D89" t="n">
        <v>402.272001315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0.9781114</v>
      </c>
      <c r="D90" t="n">
        <v>359.6317509366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0.7422687</v>
      </c>
      <c r="D91" t="n">
        <v>264.84691082328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0.4126704</v>
      </c>
      <c r="D92" t="n">
        <v>136.0525119138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0.03653486</v>
      </c>
      <c r="D93" t="n">
        <v>-6.531842584404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-0.3321677</v>
      </c>
      <c r="D94" t="n">
        <v>-145.83115943874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-0.6707505</v>
      </c>
      <c r="D95" t="n">
        <v>-267.00857742942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-0.9273874</v>
      </c>
      <c r="D96" t="n">
        <v>-355.5003045114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-1.052166</v>
      </c>
      <c r="D97" t="n">
        <v>-397.569171258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-1.026138</v>
      </c>
      <c r="D98" t="n">
        <v>-384.3201150252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-0.8563742</v>
      </c>
      <c r="D99" t="n">
        <v>-316.757852766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-0.5842308000000001</v>
      </c>
      <c r="D100" t="n">
        <v>-207.00386212842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-0.2503545</v>
      </c>
      <c r="D101" t="n">
        <v>-72.87694764497999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0.1027578</v>
      </c>
      <c r="D102" t="n">
        <v>68.17147607861999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0.4448958</v>
      </c>
      <c r="D103" t="n">
        <v>201.04518304998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0.765978</v>
      </c>
      <c r="D104" t="n">
        <v>311.16923657028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1.014013</v>
      </c>
      <c r="D105" t="n">
        <v>383.0804924184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1.096433</v>
      </c>
      <c r="D106" t="n">
        <v>403.0490453184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0.9897676</v>
      </c>
      <c r="D107" t="n">
        <v>364.2003042678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0.7594232</v>
      </c>
      <c r="D108" t="n">
        <v>272.35653325452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0.4394558</v>
      </c>
      <c r="D109" t="n">
        <v>145.14395820012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0.06323305999999999</v>
      </c>
      <c r="D110" t="n">
        <v>2.8837178437842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-0.3065772</v>
      </c>
      <c r="D111" t="n">
        <v>-137.05417855242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-0.6480205999999999</v>
      </c>
      <c r="D112" t="n">
        <v>-259.797162537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-0.915343</v>
      </c>
      <c r="D113" t="n">
        <v>-350.8817511816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-1.049099</v>
      </c>
      <c r="D114" t="n">
        <v>-396.4515612264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-1.032886</v>
      </c>
      <c r="D115" t="n">
        <v>-387.0936998532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-0.8733426</v>
      </c>
      <c r="D116" t="n">
        <v>-322.9172865558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-0.6076481</v>
      </c>
      <c r="D117" t="n">
        <v>-215.32817007144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-0.2790211</v>
      </c>
      <c r="D118" t="n">
        <v>-82.11172726062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0.06940543</v>
      </c>
      <c r="D119" t="n">
        <v>59.004715329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0.4102508</v>
      </c>
      <c r="D120" t="n">
        <v>192.75458579784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0.7427797</v>
      </c>
      <c r="D121" t="n">
        <v>304.73659524096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1.008921</v>
      </c>
      <c r="D122" t="n">
        <v>379.6380396846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1.099279</v>
      </c>
      <c r="D123" t="n">
        <v>403.3974729816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1.000246</v>
      </c>
      <c r="D124" t="n">
        <v>368.4028198734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0.7831576</v>
      </c>
      <c r="D125" t="n">
        <v>279.60326261136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0.4678143</v>
      </c>
      <c r="D126" t="n">
        <v>154.14817178448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0.09116340000000001</v>
      </c>
      <c r="D127" t="n">
        <v>12.38482669725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-0.2816269</v>
      </c>
      <c r="D128" t="n">
        <v>-128.16443037366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-0.6301212</v>
      </c>
      <c r="D129" t="n">
        <v>-252.51452123148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-0.9014521</v>
      </c>
      <c r="D130" t="n">
        <v>-346.2160280418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-1.043593</v>
      </c>
      <c r="D131" t="n">
        <v>-395.1581650361999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-1.039922</v>
      </c>
      <c r="D132" t="n">
        <v>-389.4609953844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-0.888343</v>
      </c>
      <c r="D133" t="n">
        <v>-328.5902423718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-0.6297168</v>
      </c>
      <c r="D134" t="n">
        <v>-223.2915031818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-0.3041832</v>
      </c>
      <c r="D135" t="n">
        <v>-91.30034335553999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0.04748153</v>
      </c>
      <c r="D136" t="n">
        <v>49.64232565403999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0.3930097</v>
      </c>
      <c r="D137" t="n">
        <v>184.38622125228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0.7301816</v>
      </c>
      <c r="D138" t="n">
        <v>298.34958284118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0.9982218</v>
      </c>
      <c r="D139" t="n">
        <v>376.1858385234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1.095792</v>
      </c>
      <c r="D140" t="n">
        <v>403.6984163694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1.011856</v>
      </c>
      <c r="D141" t="n">
        <v>372.5918134668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0.8008729999999999</v>
      </c>
      <c r="D142" t="n">
        <v>287.00269636644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0.4877833</v>
      </c>
      <c r="D143" t="n">
        <v>163.41716523564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0.1175048</v>
      </c>
      <c r="D144" t="n">
        <v>22.107710072808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-0.2538676</v>
      </c>
      <c r="D145" t="n">
        <v>-119.08075138272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-0.6066260999999999</v>
      </c>
      <c r="D146" t="n">
        <v>-244.99675414638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-0.8877718</v>
      </c>
      <c r="D147" t="n">
        <v>-341.1374118318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-1.039346</v>
      </c>
      <c r="D148" t="n">
        <v>-393.3723160296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-1.04291</v>
      </c>
      <c r="D149" t="n">
        <v>-391.4113097952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-0.9005042</v>
      </c>
      <c r="D150" t="n">
        <v>-333.9553365612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-0.6466638</v>
      </c>
      <c r="D151" t="n">
        <v>-231.13640862252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-0.325483</v>
      </c>
      <c r="D152" t="n">
        <v>-100.36732423374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0.02109184</v>
      </c>
      <c r="D153" t="n">
        <v>40.45745169738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0.3685172</v>
      </c>
      <c r="D154" t="n">
        <v>175.9300265205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0.7084565</v>
      </c>
      <c r="D155" t="n">
        <v>291.6723188772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0.9830141999999999</v>
      </c>
      <c r="D156" t="n">
        <v>372.40564995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1.096342</v>
      </c>
      <c r="D157" t="n">
        <v>403.6144541076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1.022098</v>
      </c>
      <c r="D158" t="n">
        <v>376.4562787674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0.816377</v>
      </c>
      <c r="D159" t="n">
        <v>294.03713013174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0.5119229</v>
      </c>
      <c r="D160" t="n">
        <v>172.24471215828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0.1422881</v>
      </c>
      <c r="D161" t="n">
        <v>31.5400934565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-0.2330886</v>
      </c>
      <c r="D162" t="n">
        <v>-110.09050006212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-0.5880951</v>
      </c>
      <c r="D163" t="n">
        <v>-237.45650278518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-0.8721524</v>
      </c>
      <c r="D164" t="n">
        <v>-336.017286189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-1.031691</v>
      </c>
      <c r="D165" t="n">
        <v>-391.5839512997999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-1.048993</v>
      </c>
      <c r="D166" t="n">
        <v>-393.4962153972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-0.914903</v>
      </c>
      <c r="D167" t="n">
        <v>-339.6078521262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-0.66677</v>
      </c>
      <c r="D168" t="n">
        <v>-239.2822260045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-0.3479806</v>
      </c>
      <c r="D169" t="n">
        <v>-109.74304724166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0.005219429</v>
      </c>
      <c r="D170" t="n">
        <v>30.958492843854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0.3542914</v>
      </c>
      <c r="D171" t="n">
        <v>167.25663053694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0.692042</v>
      </c>
      <c r="D172" t="n">
        <v>284.79147001326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0.9684739999999999</v>
      </c>
      <c r="D173" t="n">
        <v>368.3304928314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1.090904</v>
      </c>
      <c r="D174" t="n">
        <v>403.1952717294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1.032009</v>
      </c>
      <c r="D175" t="n">
        <v>379.9613101158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0.8322642</v>
      </c>
      <c r="D176" t="n">
        <v>300.8353689351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0.5301164</v>
      </c>
      <c r="D177" t="n">
        <v>181.06785656532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0.1627529</v>
      </c>
      <c r="D178" t="n">
        <v>41.02603658712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-0.216352</v>
      </c>
      <c r="D179" t="n">
        <v>-101.01704119668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-0.5704529</v>
      </c>
      <c r="D180" t="n">
        <v>-229.75228916442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-0.8568607</v>
      </c>
      <c r="D181" t="n">
        <v>-330.7367831922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-1.025767</v>
      </c>
      <c r="D182" t="n">
        <v>-389.5436997846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-1.051851</v>
      </c>
      <c r="D183" t="n">
        <v>-395.117913465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-0.9269552</v>
      </c>
      <c r="D184" t="n">
        <v>-344.729550096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-0.6824262</v>
      </c>
      <c r="D185" t="n">
        <v>-246.9951188703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-0.3643044</v>
      </c>
      <c r="D186" t="n">
        <v>-118.80697780548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-0.008683101</v>
      </c>
      <c r="D187" t="n">
        <v>21.701386184814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0.3462133</v>
      </c>
      <c r="D188" t="n">
        <v>158.80012133976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0.6773044</v>
      </c>
      <c r="D189" t="n">
        <v>278.1032940999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0.9470769</v>
      </c>
      <c r="D190" t="n">
        <v>364.4440149528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1.086111</v>
      </c>
      <c r="D191" t="n">
        <v>402.9330075858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1.043302</v>
      </c>
      <c r="D192" t="n">
        <v>383.6018760516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0.844764</v>
      </c>
      <c r="D193" t="n">
        <v>307.7635133952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0.5493379</v>
      </c>
      <c r="D194" t="n">
        <v>189.95571795168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0.186699</v>
      </c>
      <c r="D195" t="n">
        <v>50.57474701157999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-0.1919219</v>
      </c>
      <c r="D196" t="n">
        <v>-91.88625528882001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-0.5432739</v>
      </c>
      <c r="D197" t="n">
        <v>-221.9812830927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-0.8395444</v>
      </c>
      <c r="D198" t="n">
        <v>-325.20439341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-1.021081</v>
      </c>
      <c r="D199" t="n">
        <v>-387.1993602276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-1.054496</v>
      </c>
      <c r="D200" t="n">
        <v>-396.5531335506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-0.9392241</v>
      </c>
      <c r="D201" t="n">
        <v>-349.7669713386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-0.7007076</v>
      </c>
      <c r="D202" t="n">
        <v>-254.76483563388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-0.3872696</v>
      </c>
      <c r="D203" t="n">
        <v>-128.05719767226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-0.0387996</v>
      </c>
      <c r="D204" t="n">
        <v>12.172276388736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0.3080155</v>
      </c>
      <c r="D205" t="n">
        <v>149.99216561154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0.6407909000000001</v>
      </c>
      <c r="D206" t="n">
        <v>270.95354587242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0.9321844</v>
      </c>
      <c r="D207" t="n">
        <v>359.845901874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1.087655</v>
      </c>
      <c r="D208" t="n">
        <v>401.8150830888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1.049683</v>
      </c>
      <c r="D209" t="n">
        <v>386.4789199962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0.8639036</v>
      </c>
      <c r="D210" t="n">
        <v>314.10530567046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0.5761195</v>
      </c>
      <c r="D211" t="n">
        <v>198.47644098354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0.2140025</v>
      </c>
      <c r="D212" t="n">
        <v>59.90905492632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-0.1639793</v>
      </c>
      <c r="D213" t="n">
        <v>-82.84568950421999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-0.5210264</v>
      </c>
      <c r="D214" t="n">
        <v>-214.16373614178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-0.8228822</v>
      </c>
      <c r="D215" t="n">
        <v>-319.542443883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-1.012532</v>
      </c>
      <c r="D216" t="n">
        <v>-384.556593006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-1.058044</v>
      </c>
      <c r="D217" t="n">
        <v>-397.5374102526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-0.9521294</v>
      </c>
      <c r="D218" t="n">
        <v>-354.3201158652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-0.7233628</v>
      </c>
      <c r="D219" t="n">
        <v>-262.08005555484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-0.4160764</v>
      </c>
      <c r="D220" t="n">
        <v>-137.01499616358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-0.06949132</v>
      </c>
      <c r="D221" t="n">
        <v>2.7316882882926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0.2760649</v>
      </c>
      <c r="D222" t="n">
        <v>141.09232309344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0.6138813</v>
      </c>
      <c r="D223" t="n">
        <v>263.56593601638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0.9183618</v>
      </c>
      <c r="D224" t="n">
        <v>355.0877259066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1.08861</v>
      </c>
      <c r="D225" t="n">
        <v>400.6424416122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1.058636</v>
      </c>
      <c r="D226" t="n">
        <v>389.3147689734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0.8819085</v>
      </c>
      <c r="D227" t="n">
        <v>320.4547080084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0.6058309</v>
      </c>
      <c r="D228" t="n">
        <v>207.08795017638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0.246258</v>
      </c>
      <c r="D229" t="n">
        <v>69.49380308562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-0.1317618</v>
      </c>
      <c r="D230" t="n">
        <v>-73.44289102536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-0.4956374</v>
      </c>
      <c r="D231" t="n">
        <v>-205.93763574318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-0.8096197000000001</v>
      </c>
      <c r="D232" t="n">
        <v>-313.47128053098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-1.004451</v>
      </c>
      <c r="D233" t="n">
        <v>-381.6625679298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-1.059595</v>
      </c>
      <c r="D234" t="n">
        <v>-398.3685423048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-0.965646</v>
      </c>
      <c r="D235" t="n">
        <v>-358.7729459292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-0.7449091</v>
      </c>
      <c r="D236" t="n">
        <v>-269.2993635288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-0.4443092</v>
      </c>
      <c r="D237" t="n">
        <v>-145.69782610914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-0.09793868999999999</v>
      </c>
      <c r="D238" t="n">
        <v>-6.310820578013999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0.2502403</v>
      </c>
      <c r="D239" t="n">
        <v>132.62565666384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0.5932317</v>
      </c>
      <c r="D240" t="n">
        <v>256.64665948056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0.9081619</v>
      </c>
      <c r="D241" t="n">
        <v>350.6993612496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1.085754</v>
      </c>
      <c r="D242" t="n">
        <v>399.6638252874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1.06328</v>
      </c>
      <c r="D243" t="n">
        <v>392.1899261256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0.8985295</v>
      </c>
      <c r="D244" t="n">
        <v>326.8248336162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0.6284467</v>
      </c>
      <c r="D245" t="n">
        <v>215.79971093874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0.270718</v>
      </c>
      <c r="D246" t="n">
        <v>79.17726193397999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-0.106193</v>
      </c>
      <c r="D247" t="n">
        <v>-63.93971519082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-0.4710964</v>
      </c>
      <c r="D248" t="n">
        <v>-197.59273031646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-0.7884286</v>
      </c>
      <c r="D249" t="n">
        <v>-307.25008573662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-0.9945351</v>
      </c>
      <c r="D250" t="n">
        <v>-378.4839516666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-1.060395</v>
      </c>
      <c r="D251" t="n">
        <v>-398.8644542406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-0.9728788</v>
      </c>
      <c r="D252" t="n">
        <v>-362.92451814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-0.7582347</v>
      </c>
      <c r="D253" t="n">
        <v>-276.31332559656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-0.4598285</v>
      </c>
      <c r="D254" t="n">
        <v>-154.3605302691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-0.1170484</v>
      </c>
      <c r="D255" t="n">
        <v>-15.452159944698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0.2311121</v>
      </c>
      <c r="D256" t="n">
        <v>123.90993363744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0.5782891</v>
      </c>
      <c r="D257" t="n">
        <v>249.2512508826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0.8894368</v>
      </c>
      <c r="D258" t="n">
        <v>345.7543928346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1.075628</v>
      </c>
      <c r="D259" t="n">
        <v>398.1157121232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1.072914</v>
      </c>
      <c r="D260" t="n">
        <v>394.5106807776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0.9099087</v>
      </c>
      <c r="D261" t="n">
        <v>332.6864686722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0.6427959</v>
      </c>
      <c r="D262" t="n">
        <v>224.01851574006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0.2914227</v>
      </c>
      <c r="D263" t="n">
        <v>88.41760758719998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-0.08827452</v>
      </c>
      <c r="D264" t="n">
        <v>-54.84977833842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-0.451115</v>
      </c>
      <c r="D265" t="n">
        <v>-189.66549783402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-0.7717173000000001</v>
      </c>
      <c r="D266" t="n">
        <v>-301.35477143628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-0.9862196</v>
      </c>
      <c r="D267" t="n">
        <v>-375.5547064656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-1.060104</v>
      </c>
      <c r="D268" t="n">
        <v>-399.5823787488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-0.9842234</v>
      </c>
      <c r="D269" t="n">
        <v>-367.308165816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-0.7750597</v>
      </c>
      <c r="D270" t="n">
        <v>-283.6674448875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-0.4798248</v>
      </c>
      <c r="D271" t="n">
        <v>-163.52093881764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-0.1355865</v>
      </c>
      <c r="D272" t="n">
        <v>-25.231832626842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0.2181511</v>
      </c>
      <c r="D273" t="n">
        <v>114.54955654104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0.5613133</v>
      </c>
      <c r="D274" t="n">
        <v>241.34030770788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0.8698194</v>
      </c>
      <c r="D275" t="n">
        <v>340.3311225461999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1.065649</v>
      </c>
      <c r="D276" t="n">
        <v>396.097473186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1.07715</v>
      </c>
      <c r="D277" t="n">
        <v>396.448102107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0.9226839999999999</v>
      </c>
      <c r="D278" t="n">
        <v>338.3229465017999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0.6598654</v>
      </c>
      <c r="D279" t="n">
        <v>232.22691173664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0.3132466</v>
      </c>
      <c r="D280" t="n">
        <v>97.81046895942001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-0.06694657</v>
      </c>
      <c r="D281" t="n">
        <v>-45.41861508048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-0.43199</v>
      </c>
      <c r="D282" t="n">
        <v>-181.19241631026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-0.7543143</v>
      </c>
      <c r="D283" t="n">
        <v>-294.8787653283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-0.9756201</v>
      </c>
      <c r="D284" t="n">
        <v>-372.0553354944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-1.059439</v>
      </c>
      <c r="D285" t="n">
        <v>-399.7597372344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-0.9930639999999999</v>
      </c>
      <c r="D286" t="n">
        <v>-371.2490462088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-0.7890424</v>
      </c>
      <c r="D287" t="n">
        <v>-290.6564384025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-0.4960237</v>
      </c>
      <c r="D288" t="n">
        <v>-172.34109580338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-0.1516284</v>
      </c>
      <c r="D289" t="n">
        <v>-34.68720028662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0.207167</v>
      </c>
      <c r="D290" t="n">
        <v>105.4413492489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0.5510957</v>
      </c>
      <c r="D291" t="n">
        <v>233.49222616662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0.8529078</v>
      </c>
      <c r="D292" t="n">
        <v>334.803449745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1.051667</v>
      </c>
      <c r="D293" t="n">
        <v>393.93080658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1.080731</v>
      </c>
      <c r="D294" t="n">
        <v>398.221686963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0.9362598</v>
      </c>
      <c r="D295" t="n">
        <v>343.814455782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0.674238</v>
      </c>
      <c r="D296" t="n">
        <v>240.35238320724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0.3318454</v>
      </c>
      <c r="D297" t="n">
        <v>107.1687076911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-0.0476612</v>
      </c>
      <c r="D298" t="n">
        <v>-35.99918138196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-0.4114914</v>
      </c>
      <c r="D299" t="n">
        <v>-172.74207063492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-0.7337936</v>
      </c>
      <c r="D300" t="n">
        <v>-288.36961456716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-0.9653144</v>
      </c>
      <c r="D301" t="n">
        <v>-368.3534488056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-1.058882</v>
      </c>
      <c r="D302" t="n">
        <v>-399.5823787488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-1.000838</v>
      </c>
      <c r="D303" t="n">
        <v>-374.7471593184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-0.8041366</v>
      </c>
      <c r="D304" t="n">
        <v>-297.18216149022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-0.5130215</v>
      </c>
      <c r="D305" t="n">
        <v>-180.78100122744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-0.1704452</v>
      </c>
      <c r="D306" t="n">
        <v>-43.84336355225999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0.1827271</v>
      </c>
      <c r="D307" t="n">
        <v>96.61672685447999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0.5208569</v>
      </c>
      <c r="D308" t="n">
        <v>225.89618864346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0.8292777</v>
      </c>
      <c r="D309" t="n">
        <v>329.408795808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1.042755</v>
      </c>
      <c r="D310" t="n">
        <v>391.7003034978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1.083923</v>
      </c>
      <c r="D311" t="n">
        <v>399.757850442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0.9514151</v>
      </c>
      <c r="D312" t="n">
        <v>349.0232606676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0.6965729000000001</v>
      </c>
      <c r="D313" t="n">
        <v>248.2831691487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0.3595743</v>
      </c>
      <c r="D314" t="n">
        <v>116.45386466382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-0.01758999</v>
      </c>
      <c r="D315" t="n">
        <v>-26.586621897084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-0.3870323</v>
      </c>
      <c r="D316" t="n">
        <v>-164.23090735122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-0.7142790999999999</v>
      </c>
      <c r="D317" t="n">
        <v>-281.723262552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-0.9535358</v>
      </c>
      <c r="D318" t="n">
        <v>-364.5273482838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-1.058757</v>
      </c>
      <c r="D319" t="n">
        <v>-399.3273473094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-1.010579</v>
      </c>
      <c r="D320" t="n">
        <v>-378.2201151959999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-0.8238809</v>
      </c>
      <c r="D321" t="n">
        <v>-303.77275878996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-0.5411538</v>
      </c>
      <c r="D322" t="n">
        <v>-189.38518337646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-0.2042081</v>
      </c>
      <c r="D323" t="n">
        <v>-53.28323750178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0.1437911</v>
      </c>
      <c r="D324" t="n">
        <v>87.35917994387999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0.4793709</v>
      </c>
      <c r="D325" t="n">
        <v>217.78637754978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0.8016457</v>
      </c>
      <c r="D326" t="n">
        <v>323.4924437724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1.043091</v>
      </c>
      <c r="D327" t="n">
        <v>389.010995397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1.09323</v>
      </c>
      <c r="D328" t="n">
        <v>401.017284369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0.9628492</v>
      </c>
      <c r="D329" t="n">
        <v>354.1213737324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0.7265398</v>
      </c>
      <c r="D330" t="n">
        <v>256.18716263808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0.3960613</v>
      </c>
      <c r="D331" t="n">
        <v>125.78292100638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0.01957938</v>
      </c>
      <c r="D332" t="n">
        <v>-17.053376880996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-0.3512369</v>
      </c>
      <c r="D333" t="n">
        <v>-155.46898935756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-0.6955047</v>
      </c>
      <c r="D334" t="n">
        <v>-274.65826274982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-0.9437158</v>
      </c>
      <c r="D335" t="n">
        <v>-360.149360985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-1.055437</v>
      </c>
      <c r="D336" t="n">
        <v>-398.4185423034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-1.020671</v>
      </c>
      <c r="D337" t="n">
        <v>-381.0490459343999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-0.844533</v>
      </c>
      <c r="D338" t="n">
        <v>-309.8782932102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-0.5735933</v>
      </c>
      <c r="D339" t="n">
        <v>-197.62773031548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-0.2470278</v>
      </c>
      <c r="D340" t="n">
        <v>-62.37773410247999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0.09771488</v>
      </c>
      <c r="D341" t="n">
        <v>78.53355126018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0.4516502</v>
      </c>
      <c r="D342" t="n">
        <v>210.16725826626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0.8023145</v>
      </c>
      <c r="D343" t="n">
        <v>317.9405571354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1.042991</v>
      </c>
      <c r="D344" t="n">
        <v>386.514140121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1.090641</v>
      </c>
      <c r="D345" t="n">
        <v>402.3572214384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0.9833239</v>
      </c>
      <c r="D346" t="n">
        <v>359.2559647835999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0.7560485</v>
      </c>
      <c r="D347" t="n">
        <v>264.1482630441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0.4245462</v>
      </c>
      <c r="D348" t="n">
        <v>135.20757483054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0.04844695</v>
      </c>
      <c r="D349" t="n">
        <v>-7.402081553747999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-0.3326295</v>
      </c>
      <c r="D350" t="n">
        <v>-146.61424117782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-0.6785356</v>
      </c>
      <c r="D351" t="n">
        <v>-267.5589547725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-0.9294127</v>
      </c>
      <c r="D352" t="n">
        <v>-355.7732604786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-1.053064</v>
      </c>
      <c r="D353" t="n">
        <v>-397.5745171697999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-1.026836</v>
      </c>
      <c r="D354" t="n">
        <v>-384.0062785559999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-0.8611632</v>
      </c>
      <c r="D355" t="n">
        <v>-316.1411861166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-0.595781</v>
      </c>
      <c r="D356" t="n">
        <v>-206.11974265632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-0.2682294</v>
      </c>
      <c r="D357" t="n">
        <v>-71.86166465453999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0.08258107000000001</v>
      </c>
      <c r="D358" t="n">
        <v>69.10182196452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0.4396727</v>
      </c>
      <c r="D359" t="n">
        <v>201.74964843906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0.7803709</v>
      </c>
      <c r="D360" t="n">
        <v>311.5713749238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1.026982</v>
      </c>
      <c r="D361" t="n">
        <v>383.1911842392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1.094807</v>
      </c>
      <c r="D362" t="n">
        <v>402.8204289726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0.9913692</v>
      </c>
      <c r="D363" t="n">
        <v>363.5553357324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0.7678709</v>
      </c>
      <c r="D364" t="n">
        <v>271.40656472766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0.4426496</v>
      </c>
      <c r="D365" t="n">
        <v>144.07968150036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0.0675969</v>
      </c>
      <c r="D366" t="n">
        <v>1.8564798222324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-0.3072338</v>
      </c>
      <c r="D367" t="n">
        <v>-138.03226028604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-0.6560479</v>
      </c>
      <c r="D368" t="n">
        <v>-260.68288578264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-0.9182023</v>
      </c>
      <c r="D369" t="n">
        <v>-351.5603675148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-1.049363</v>
      </c>
      <c r="D370" t="n">
        <v>-396.820743606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-1.032755</v>
      </c>
      <c r="D371" t="n">
        <v>-387.0493602318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-0.8738513</v>
      </c>
      <c r="D372" t="n">
        <v>-322.482695373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-0.6101852</v>
      </c>
      <c r="D373" t="n">
        <v>-214.6819122279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-0.2818778</v>
      </c>
      <c r="D374" t="n">
        <v>-81.45506061234001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0.06964877</v>
      </c>
      <c r="D375" t="n">
        <v>59.56408638252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0.4224375</v>
      </c>
      <c r="D376" t="n">
        <v>193.21757320626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0.7608442</v>
      </c>
      <c r="D377" t="n">
        <v>305.08373359602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1.013082</v>
      </c>
      <c r="D378" t="n">
        <v>379.772001945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1.092357</v>
      </c>
      <c r="D379" t="n">
        <v>403.2081648108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0.9991872000000001</v>
      </c>
      <c r="D380" t="n">
        <v>367.869486555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0.7796508</v>
      </c>
      <c r="D381" t="n">
        <v>278.8430739534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0.4583981</v>
      </c>
      <c r="D382" t="n">
        <v>153.2727944505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0.086229</v>
      </c>
      <c r="D383" t="n">
        <v>11.47455942714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-0.2877783</v>
      </c>
      <c r="D384" t="n">
        <v>-129.03015361986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-0.6343499</v>
      </c>
      <c r="D385" t="n">
        <v>-253.25640800316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-0.9010351</v>
      </c>
      <c r="D386" t="n">
        <v>-346.655650671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-1.044121</v>
      </c>
      <c r="D387" t="n">
        <v>-395.2065927077999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-1.037155</v>
      </c>
      <c r="D388" t="n">
        <v>-389.1078507402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-0.8830719</v>
      </c>
      <c r="D389" t="n">
        <v>-327.8855254104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-0.621613</v>
      </c>
      <c r="D390" t="n">
        <v>-222.45059125566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-0.292685</v>
      </c>
      <c r="D391" t="n">
        <v>-90.40634966987999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0.06183442</v>
      </c>
      <c r="D392" t="n">
        <v>50.51128789385999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0.4133828</v>
      </c>
      <c r="D393" t="n">
        <v>184.97650425462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0.7409001</v>
      </c>
      <c r="D394" t="n">
        <v>298.70709855444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0.9915307</v>
      </c>
      <c r="D395" t="n">
        <v>376.4216875733999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1.092057</v>
      </c>
      <c r="D396" t="n">
        <v>403.6361522202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1.011129</v>
      </c>
      <c r="D397" t="n">
        <v>372.2367820302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0.7920168</v>
      </c>
      <c r="D398" t="n">
        <v>286.34489764272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0.4786595</v>
      </c>
      <c r="D399" t="n">
        <v>162.4328570871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0.105597</v>
      </c>
      <c r="D400" t="n">
        <v>21.081678654996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-0.2715447</v>
      </c>
      <c r="D401" t="n">
        <v>-120.00276393552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-0.6165522</v>
      </c>
      <c r="D402" t="n">
        <v>-245.79052770906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-0.8878047999999999</v>
      </c>
      <c r="D403" t="n">
        <v>-341.6345816292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-1.037807</v>
      </c>
      <c r="D404" t="n">
        <v>-393.5289197988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-1.042182</v>
      </c>
      <c r="D405" t="n">
        <v>-391.240555083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-0.8969286</v>
      </c>
      <c r="D406" t="n">
        <v>-333.4537642482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-0.6393721</v>
      </c>
      <c r="D407" t="n">
        <v>-230.46798096828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-0.3138406</v>
      </c>
      <c r="D408" t="n">
        <v>-99.66924249228001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0.04475668</v>
      </c>
      <c r="D409" t="n">
        <v>41.14770325038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0.3974617</v>
      </c>
      <c r="D410" t="n">
        <v>176.54059254114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0.7192504</v>
      </c>
      <c r="D411" t="n">
        <v>292.17407986944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0.9733787</v>
      </c>
      <c r="D412" t="n">
        <v>372.7220021424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1.090424</v>
      </c>
      <c r="D413" t="n">
        <v>403.589611341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1.022461</v>
      </c>
      <c r="D414" t="n">
        <v>376.1191718586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0.8077415</v>
      </c>
      <c r="D415" t="n">
        <v>293.47574649966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0.5016804</v>
      </c>
      <c r="D416" t="n">
        <v>171.48691343736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0.1323236</v>
      </c>
      <c r="D417" t="n">
        <v>30.691018008576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-0.2434304</v>
      </c>
      <c r="D418" t="n">
        <v>-110.91512268054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-0.590013</v>
      </c>
      <c r="D419" t="n">
        <v>-238.13952163398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-0.8742564</v>
      </c>
      <c r="D420" t="n">
        <v>-336.4556509566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-1.033498</v>
      </c>
      <c r="D421" t="n">
        <v>-391.6770330582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-1.046116</v>
      </c>
      <c r="D422" t="n">
        <v>-393.1248317598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-0.9119437</v>
      </c>
      <c r="D423" t="n">
        <v>-338.8817515176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-0.659083</v>
      </c>
      <c r="D424" t="n">
        <v>-238.39316942562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-0.3387372</v>
      </c>
      <c r="D425" t="n">
        <v>-108.77395921848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0.01301462</v>
      </c>
      <c r="D426" t="n">
        <v>31.94657143254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0.355476</v>
      </c>
      <c r="D427" t="n">
        <v>168.26578145208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0.6774833</v>
      </c>
      <c r="D428" t="n">
        <v>285.74552659032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0.9591958</v>
      </c>
      <c r="D429" t="n">
        <v>369.0050211143999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1.09799</v>
      </c>
      <c r="D430" t="n">
        <v>403.3940138622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1.031936</v>
      </c>
      <c r="D431" t="n">
        <v>379.7100522612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0.8282292</v>
      </c>
      <c r="D432" t="n">
        <v>300.22385951826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0.5331436000000001</v>
      </c>
      <c r="D433" t="n">
        <v>180.15178740858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0.163434</v>
      </c>
      <c r="D434" t="n">
        <v>39.98031334596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-0.2122693</v>
      </c>
      <c r="D435" t="n">
        <v>-102.0727958841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-0.5650324</v>
      </c>
      <c r="D436" t="n">
        <v>-230.66593693758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-0.859699</v>
      </c>
      <c r="D437" t="n">
        <v>-331.3043932392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-1.028217</v>
      </c>
      <c r="D438" t="n">
        <v>-389.7540771371999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-1.051657</v>
      </c>
      <c r="D439" t="n">
        <v>-394.9286052942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-0.9277775</v>
      </c>
      <c r="D440" t="n">
        <v>-344.1235752702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-0.6846747</v>
      </c>
      <c r="D441" t="n">
        <v>-246.09502455588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-0.3711314</v>
      </c>
      <c r="D442" t="n">
        <v>-117.76921053894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-0.0277192</v>
      </c>
      <c r="D443" t="n">
        <v>22.69540816956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0.3143948</v>
      </c>
      <c r="D444" t="n">
        <v>159.63590747988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0.66044</v>
      </c>
      <c r="D445" t="n">
        <v>278.71678464876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0.959809</v>
      </c>
      <c r="D446" t="n">
        <v>364.6685432484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1.094952</v>
      </c>
      <c r="D447" t="n">
        <v>402.6754604232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1.039883</v>
      </c>
      <c r="D448" t="n">
        <v>382.9452722963999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0.8532130999999999</v>
      </c>
      <c r="D449" t="n">
        <v>306.83744423874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0.5600507</v>
      </c>
      <c r="D450" t="n">
        <v>188.9171330751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0.1938586</v>
      </c>
      <c r="D451" t="n">
        <v>49.52754578304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-0.1836203</v>
      </c>
      <c r="D452" t="n">
        <v>-92.8422929979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-0.5443081</v>
      </c>
      <c r="D453" t="n">
        <v>-222.7352138892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-0.8439146</v>
      </c>
      <c r="D454" t="n">
        <v>-325.6946449686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-1.02195</v>
      </c>
      <c r="D455" t="n">
        <v>-387.3185426142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-1.054314</v>
      </c>
      <c r="D456" t="n">
        <v>-396.1952719254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-0.9406494</v>
      </c>
      <c r="D457" t="n">
        <v>-348.9855248196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-0.7076691000000001</v>
      </c>
      <c r="D458" t="n">
        <v>-253.7243639649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-0.3976655</v>
      </c>
      <c r="D459" t="n">
        <v>-126.93059393022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-0.05209121</v>
      </c>
      <c r="D460" t="n">
        <v>13.235546799216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0.300237</v>
      </c>
      <c r="D461" t="n">
        <v>150.90615929664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0.6465328</v>
      </c>
      <c r="D462" t="n">
        <v>271.66785402852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0.9410906</v>
      </c>
      <c r="D463" t="n">
        <v>360.331750917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1.090829</v>
      </c>
      <c r="D464" t="n">
        <v>401.974831512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1.04943</v>
      </c>
      <c r="D465" t="n">
        <v>386.2606810086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0.867675</v>
      </c>
      <c r="D466" t="n">
        <v>313.60838744538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0.5827798</v>
      </c>
      <c r="D467" t="n">
        <v>197.8259378571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0.2181454</v>
      </c>
      <c r="D468" t="n">
        <v>59.21719959978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-0.1619396</v>
      </c>
      <c r="D469" t="n">
        <v>-83.50449451722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-0.5232086</v>
      </c>
      <c r="D470" t="n">
        <v>-214.73999398728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-0.8256185</v>
      </c>
      <c r="D471" t="n">
        <v>-319.9987331784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-1.012624</v>
      </c>
      <c r="D472" t="n">
        <v>-384.8597376516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-1.058217</v>
      </c>
      <c r="D473" t="n">
        <v>-397.5342655986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-0.9514489</v>
      </c>
      <c r="D474" t="n">
        <v>-353.926090719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-0.7234529</v>
      </c>
      <c r="D475" t="n">
        <v>-261.36140777622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-0.4164499</v>
      </c>
      <c r="D476" t="n">
        <v>-136.08358109532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-0.06628323999999999</v>
      </c>
      <c r="D477" t="n">
        <v>3.69017285265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0.2860019</v>
      </c>
      <c r="D478" t="n">
        <v>141.92898973668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0.626922</v>
      </c>
      <c r="D479" t="n">
        <v>264.31408064952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0.9215217</v>
      </c>
      <c r="D480" t="n">
        <v>355.6993611096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1.08419</v>
      </c>
      <c r="D481" t="n">
        <v>400.9169699064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1.05784</v>
      </c>
      <c r="D482" t="n">
        <v>389.204391618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0.8786195999999999</v>
      </c>
      <c r="D483" t="n">
        <v>320.006280348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0.5972332</v>
      </c>
      <c r="D484" t="n">
        <v>206.4058118307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0.237752</v>
      </c>
      <c r="D485" t="n">
        <v>68.70201065496001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-0.1403814</v>
      </c>
      <c r="D486" t="n">
        <v>-74.29125578147999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-0.4992096</v>
      </c>
      <c r="D487" t="n">
        <v>-206.7256231425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-0.8092709</v>
      </c>
      <c r="D488" t="n">
        <v>-314.04540001176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-1.005253</v>
      </c>
      <c r="D489" t="n">
        <v>-381.9210584886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-1.057041</v>
      </c>
      <c r="D490" t="n">
        <v>-398.212253001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-0.9612682</v>
      </c>
      <c r="D491" t="n">
        <v>-358.187096889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-0.7371287</v>
      </c>
      <c r="D492" t="n">
        <v>-268.43483525112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-0.4311711</v>
      </c>
      <c r="D493" t="n">
        <v>-144.70823494188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-0.08467072</v>
      </c>
      <c r="D494" t="n">
        <v>-5.355433812312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0.2675318</v>
      </c>
      <c r="D495" t="n">
        <v>133.31009060694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0.6114064</v>
      </c>
      <c r="D496" t="n">
        <v>257.00889217482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0.9108041</v>
      </c>
      <c r="D497" t="n">
        <v>350.8754618736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1.076317</v>
      </c>
      <c r="D498" t="n">
        <v>399.5936995032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1.06115</v>
      </c>
      <c r="D499" t="n">
        <v>391.7411839998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0.89529</v>
      </c>
      <c r="D500" t="n">
        <v>326.0449594242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0.6156137</v>
      </c>
      <c r="D501" t="n">
        <v>214.8198053058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0.2606463</v>
      </c>
      <c r="D502" t="n">
        <v>78.14562674273999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-0.1186229</v>
      </c>
      <c r="D503" t="n">
        <v>-64.92166484885999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-0.4841875</v>
      </c>
      <c r="D504" t="n">
        <v>-198.52801330914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-0.7920508000000001</v>
      </c>
      <c r="D505" t="n">
        <v>-308.03543162658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-0.9943766000000001</v>
      </c>
      <c r="D506" t="n">
        <v>-378.9672849864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-1.059643</v>
      </c>
      <c r="D507" t="n">
        <v>-398.981120904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-0.9713263</v>
      </c>
      <c r="D508" t="n">
        <v>-362.647788588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-0.7534685</v>
      </c>
      <c r="D509" t="n">
        <v>-275.76235076922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-0.4509523</v>
      </c>
      <c r="D510" t="n">
        <v>-153.73260575838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-0.1030862</v>
      </c>
      <c r="D511" t="n">
        <v>-14.85334864071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0.2510517</v>
      </c>
      <c r="D512" t="n">
        <v>124.4562858234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0.590915</v>
      </c>
      <c r="D513" t="n">
        <v>249.74414395056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0.8873988</v>
      </c>
      <c r="D514" t="n">
        <v>346.1220028872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1.069134</v>
      </c>
      <c r="D515" t="n">
        <v>398.2433850756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1.071025</v>
      </c>
      <c r="D516" t="n">
        <v>394.2820644318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0.9077686</v>
      </c>
      <c r="D517" t="n">
        <v>332.1308083104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0.6353737</v>
      </c>
      <c r="D518" t="n">
        <v>223.2979497225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0.2851731</v>
      </c>
      <c r="D519" t="n">
        <v>87.5985824529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-0.09516268</v>
      </c>
      <c r="D520" t="n">
        <v>-55.64518712117999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-0.4577398</v>
      </c>
      <c r="D521" t="n">
        <v>-190.31773052016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-0.7714839999999999</v>
      </c>
      <c r="D522" t="n">
        <v>-301.89282173568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-0.9859442</v>
      </c>
      <c r="D523" t="n">
        <v>-375.8418133758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-1.061268</v>
      </c>
      <c r="D524" t="n">
        <v>-399.5273473038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-0.9830132</v>
      </c>
      <c r="D525" t="n">
        <v>-366.9870966426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-0.7726671000000001</v>
      </c>
      <c r="D526" t="n">
        <v>-283.1515643988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-0.4755596</v>
      </c>
      <c r="D527" t="n">
        <v>-162.89524701126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-0.1317303</v>
      </c>
      <c r="D528" t="n">
        <v>-24.53072258358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0.2167383</v>
      </c>
      <c r="D529" t="n">
        <v>115.34364456912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0.5564994</v>
      </c>
      <c r="D530" t="n">
        <v>242.13404982402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0.8696381</v>
      </c>
      <c r="D531" t="n">
        <v>340.8927577506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1.067399</v>
      </c>
      <c r="D532" t="n">
        <v>396.2779763256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1.075678</v>
      </c>
      <c r="D533" t="n">
        <v>396.2537624898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0.9237057</v>
      </c>
      <c r="D534" t="n">
        <v>337.8242043774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0.6611362</v>
      </c>
      <c r="D535" t="n">
        <v>231.54099980616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0.3136656</v>
      </c>
      <c r="D536" t="n">
        <v>97.03153816362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-0.06437336</v>
      </c>
      <c r="D537" t="n">
        <v>-46.18987292052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-0.4324731</v>
      </c>
      <c r="D538" t="n">
        <v>-181.8831710079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-0.7566224</v>
      </c>
      <c r="D539" t="n">
        <v>-295.4108407851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-0.9769343</v>
      </c>
      <c r="D540" t="n">
        <v>-372.2597380044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-1.060435</v>
      </c>
      <c r="D541" t="n">
        <v>-399.562881894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-0.9929751999999999</v>
      </c>
      <c r="D542" t="n">
        <v>-370.6537632066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-0.7906686000000001</v>
      </c>
      <c r="D543" t="n">
        <v>-289.75404849066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-0.5006831</v>
      </c>
      <c r="D544" t="n">
        <v>-171.36930337776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-0.1613655</v>
      </c>
      <c r="D545" t="n">
        <v>-33.79440156948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0.1878596</v>
      </c>
      <c r="D546" t="n">
        <v>106.272009603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0.530662</v>
      </c>
      <c r="D547" t="n">
        <v>234.25442740314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0.8502168</v>
      </c>
      <c r="D548" t="n">
        <v>335.3342673402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1.061942</v>
      </c>
      <c r="D549" t="n">
        <v>394.069171356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1.082779</v>
      </c>
      <c r="D550" t="n">
        <v>397.9301775371999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0.9377515</v>
      </c>
      <c r="D551" t="n">
        <v>343.1471602032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0.6843886</v>
      </c>
      <c r="D552" t="n">
        <v>239.51549643822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0.3412967</v>
      </c>
      <c r="D553" t="n">
        <v>106.29443098602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-0.03722678</v>
      </c>
      <c r="D554" t="n">
        <v>-36.9158794695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-0.4049442</v>
      </c>
      <c r="D555" t="n">
        <v>-173.54895740478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-0.7371866</v>
      </c>
      <c r="D556" t="n">
        <v>-288.95624977086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-0.9677181</v>
      </c>
      <c r="D557" t="n">
        <v>-368.7119393616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-1.05883</v>
      </c>
      <c r="D558" t="n">
        <v>-399.5713724598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-1.00317</v>
      </c>
      <c r="D559" t="n">
        <v>-374.3603668764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-0.8093165</v>
      </c>
      <c r="D560" t="n">
        <v>-296.54939421234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-0.524583</v>
      </c>
      <c r="D561" t="n">
        <v>-180.04163017896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-0.1892659</v>
      </c>
      <c r="D562" t="n">
        <v>-43.16858369694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0.1626112</v>
      </c>
      <c r="D563" t="n">
        <v>97.16858218493999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0.5099944</v>
      </c>
      <c r="D564" t="n">
        <v>226.41436472958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0.8343831</v>
      </c>
      <c r="D565" t="n">
        <v>329.8025064888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1.054242</v>
      </c>
      <c r="D566" t="n">
        <v>391.8295487772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1.085895</v>
      </c>
      <c r="D567" t="n">
        <v>399.6065925846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0.9514174</v>
      </c>
      <c r="D568" t="n">
        <v>348.5653990452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0.7050666</v>
      </c>
      <c r="D569" t="n">
        <v>247.6341125631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0.36746</v>
      </c>
      <c r="D570" t="n">
        <v>115.72983952686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-0.008711775999999999</v>
      </c>
      <c r="D571" t="n">
        <v>-27.36694891926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-0.3801852</v>
      </c>
      <c r="D572" t="n">
        <v>-164.90760544548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-0.7181333</v>
      </c>
      <c r="D573" t="n">
        <v>-282.19247637534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-0.9563028</v>
      </c>
      <c r="D574" t="n">
        <v>-364.7367822402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-1.057331</v>
      </c>
      <c r="D575" t="n">
        <v>-399.187095741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-1.011398</v>
      </c>
      <c r="D576" t="n">
        <v>-377.7276623796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-0.8263885</v>
      </c>
      <c r="D577" t="n">
        <v>-302.9738908878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-0.5454817</v>
      </c>
      <c r="D578" t="n">
        <v>-188.40851673714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-0.2084228</v>
      </c>
      <c r="D579" t="n">
        <v>-52.26084759329999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0.1451463</v>
      </c>
      <c r="D580" t="n">
        <v>88.37433714816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0.490798</v>
      </c>
      <c r="D581" t="n">
        <v>218.74949073036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0.8151003</v>
      </c>
      <c r="D582" t="n">
        <v>324.2452739399999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1.044281</v>
      </c>
      <c r="D583" t="n">
        <v>389.4043916123999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1.089659</v>
      </c>
      <c r="D584" t="n">
        <v>401.0619384558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0.9646894</v>
      </c>
      <c r="D585" t="n">
        <v>353.845902042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0.7241069999999999</v>
      </c>
      <c r="D586" t="n">
        <v>255.62854630152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0.3879547</v>
      </c>
      <c r="D587" t="n">
        <v>125.0323864362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0.01013144</v>
      </c>
      <c r="D588" t="n">
        <v>-17.886342266478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-0.3604101</v>
      </c>
      <c r="D589" t="n">
        <v>-156.23999562528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-0.6984006</v>
      </c>
      <c r="D590" t="n">
        <v>-275.30499229146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-0.9433178</v>
      </c>
      <c r="D591" t="n">
        <v>-360.5927571989999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-1.054902</v>
      </c>
      <c r="D592" t="n">
        <v>-398.5279762626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-1.018142</v>
      </c>
      <c r="D593" t="n">
        <v>-380.8153981422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-0.8397299</v>
      </c>
      <c r="D594" t="n">
        <v>-309.37395360168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-0.5629414</v>
      </c>
      <c r="D595" t="n">
        <v>-196.95364228404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-0.2265296</v>
      </c>
      <c r="D596" t="n">
        <v>-61.64556431166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0.1280542</v>
      </c>
      <c r="D597" t="n">
        <v>79.18465187088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0.4744047</v>
      </c>
      <c r="D598" t="n">
        <v>210.63713246694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0.7989711</v>
      </c>
      <c r="D599" t="n">
        <v>318.16036845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1.032886</v>
      </c>
      <c r="D600" t="n">
        <v>386.4471589907999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1.090554</v>
      </c>
      <c r="D601" t="n">
        <v>401.987410128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0.9751417</v>
      </c>
      <c r="D602" t="n">
        <v>358.5631975074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0.7390262</v>
      </c>
      <c r="D603" t="n">
        <v>263.24382910716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0.4078495</v>
      </c>
      <c r="D604" t="n">
        <v>134.19021636846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0.03089116</v>
      </c>
      <c r="D605" t="n">
        <v>-8.455729322987999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-0.3400854</v>
      </c>
      <c r="D606" t="n">
        <v>-147.52930404528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-0.6780334</v>
      </c>
      <c r="D607" t="n">
        <v>-268.31357739288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-0.9306366</v>
      </c>
      <c r="D608" t="n">
        <v>-356.2795497726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-1.052446</v>
      </c>
      <c r="D609" t="n">
        <v>-397.7015611914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-1.02404</v>
      </c>
      <c r="D610" t="n">
        <v>-383.8106810772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-0.8533703</v>
      </c>
      <c r="D611" t="n">
        <v>-315.6264062568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-0.5796968</v>
      </c>
      <c r="D612" t="n">
        <v>-205.382069721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-0.2440744</v>
      </c>
      <c r="D613" t="n">
        <v>-71.04556404846001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0.1116807</v>
      </c>
      <c r="D614" t="n">
        <v>69.96965212889999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0.4591004</v>
      </c>
      <c r="D615" t="n">
        <v>202.53543458058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0.7782017</v>
      </c>
      <c r="D616" t="n">
        <v>312.16404786318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1.015285</v>
      </c>
      <c r="D617" t="n">
        <v>383.4864672498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1.092496</v>
      </c>
      <c r="D618" t="n">
        <v>402.746844069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0.9872701</v>
      </c>
      <c r="D619" t="n">
        <v>363.1685432904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0.7528431</v>
      </c>
      <c r="D620" t="n">
        <v>270.75540122388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0.4297948</v>
      </c>
      <c r="D621" t="n">
        <v>143.26735447908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0.05500087</v>
      </c>
      <c r="D622" t="n">
        <v>0.9937333055087999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-0.3162952</v>
      </c>
      <c r="D623" t="n">
        <v>-138.79804642812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-0.6555499</v>
      </c>
      <c r="D624" t="n">
        <v>-261.1828543221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-0.9176728</v>
      </c>
      <c r="D625" t="n">
        <v>-351.7084807182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-1.048895</v>
      </c>
      <c r="D626" t="n">
        <v>-396.5484165696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-1.03022</v>
      </c>
      <c r="D627" t="n">
        <v>-386.3974734576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-0.8678918</v>
      </c>
      <c r="D628" t="n">
        <v>-321.573890367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-0.5987952</v>
      </c>
      <c r="D629" t="n">
        <v>-213.6113147736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-0.2679583</v>
      </c>
      <c r="D630" t="n">
        <v>-80.36836252956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0.08381291</v>
      </c>
      <c r="D631" t="n">
        <v>60.54990396498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0.4265911</v>
      </c>
      <c r="D632" t="n">
        <v>194.0559694092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0.748484</v>
      </c>
      <c r="D633" t="n">
        <v>305.72989709994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1.004532</v>
      </c>
      <c r="D634" t="n">
        <v>380.1506182866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1.097556</v>
      </c>
      <c r="D635" t="n">
        <v>403.2411836778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0.9970887</v>
      </c>
      <c r="D636" t="n">
        <v>367.5908702106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0.7738339</v>
      </c>
      <c r="D637" t="n">
        <v>278.25084126558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0.45829</v>
      </c>
      <c r="D638" t="n">
        <v>152.3803416453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0.08219372</v>
      </c>
      <c r="D639" t="n">
        <v>10.489870775466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-0.2889809</v>
      </c>
      <c r="D640" t="n">
        <v>-129.95027938026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-0.6346979</v>
      </c>
      <c r="D641" t="n">
        <v>-253.98436395762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-0.9047337</v>
      </c>
      <c r="D642" t="n">
        <v>-347.0839525457999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-1.044082</v>
      </c>
      <c r="D643" t="n">
        <v>-395.3119386168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-1.037694</v>
      </c>
      <c r="D644" t="n">
        <v>-388.8927564066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-0.8832453</v>
      </c>
      <c r="D645" t="n">
        <v>-327.3653996387999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-0.6215088</v>
      </c>
      <c r="D646" t="n">
        <v>-221.7073837293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-0.2954359</v>
      </c>
      <c r="D647" t="n">
        <v>-89.53443145529999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0.05576204</v>
      </c>
      <c r="D648" t="n">
        <v>51.42735705059999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0.3982077</v>
      </c>
      <c r="D649" t="n">
        <v>185.85914573934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0.7282242</v>
      </c>
      <c r="D650" t="n">
        <v>299.38763312658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0.994657</v>
      </c>
      <c r="D651" t="n">
        <v>376.6685429124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1.096693</v>
      </c>
      <c r="D652" t="n">
        <v>403.44338493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1.010031</v>
      </c>
      <c r="D653" t="n">
        <v>371.671373241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0.7954062</v>
      </c>
      <c r="D654" t="n">
        <v>285.49077816978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0.4837965</v>
      </c>
      <c r="D655" t="n">
        <v>161.48826591858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0.109305</v>
      </c>
      <c r="D656" t="n">
        <v>20.10682333638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-0.2643336</v>
      </c>
      <c r="D657" t="n">
        <v>-120.93826705398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-0.6108001</v>
      </c>
      <c r="D658" t="n">
        <v>-246.52298051874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-0.8886236</v>
      </c>
      <c r="D659" t="n">
        <v>-342.1094243832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-1.040541</v>
      </c>
      <c r="D660" t="n">
        <v>-393.6484166508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-1.042269</v>
      </c>
      <c r="D661" t="n">
        <v>-390.9833223858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-0.8979432000000001</v>
      </c>
      <c r="D662" t="n">
        <v>-332.943386904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-0.6437022999999999</v>
      </c>
      <c r="D663" t="n">
        <v>-229.72033947978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-0.3215637</v>
      </c>
      <c r="D664" t="n">
        <v>-98.70194692187999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0.02507847</v>
      </c>
      <c r="D665" t="n">
        <v>42.21235730862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0.3696035</v>
      </c>
      <c r="D666" t="n">
        <v>177.53037238764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0.7087991</v>
      </c>
      <c r="D667" t="n">
        <v>292.87275909516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0.9858088</v>
      </c>
      <c r="D668" t="n">
        <v>372.9735744624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1.096748</v>
      </c>
      <c r="D669" t="n">
        <v>403.3971585162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1.019319</v>
      </c>
      <c r="D670" t="n">
        <v>375.5056498631999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0.8149647</v>
      </c>
      <c r="D671" t="n">
        <v>292.57527482676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0.51042</v>
      </c>
      <c r="D672" t="n">
        <v>170.51716503684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0.1397175</v>
      </c>
      <c r="D673" t="n">
        <v>29.761662688686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-0.2379186</v>
      </c>
      <c r="D674" t="n">
        <v>-111.68282706156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-0.5928333</v>
      </c>
      <c r="D675" t="n">
        <v>-238.71033922806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-0.8734132</v>
      </c>
      <c r="D676" t="n">
        <v>-336.7817515764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-1.033584</v>
      </c>
      <c r="D677" t="n">
        <v>-391.6999890324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-1.048216</v>
      </c>
      <c r="D678" t="n">
        <v>-392.8764040938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-0.911034</v>
      </c>
      <c r="D679" t="n">
        <v>-338.3006194584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-0.6648879</v>
      </c>
      <c r="D680" t="n">
        <v>-237.57206881968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-0.3471585</v>
      </c>
      <c r="D681" t="n">
        <v>-107.8457516973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0.002010042</v>
      </c>
      <c r="D682" t="n">
        <v>32.91694876386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0.3503865</v>
      </c>
      <c r="D683" t="n">
        <v>169.0641462096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0.6919262</v>
      </c>
      <c r="D684" t="n">
        <v>286.26392280222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0.9727571</v>
      </c>
      <c r="D685" t="n">
        <v>369.2952726786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1.096624</v>
      </c>
      <c r="D686" t="n">
        <v>403.496844048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1.029475</v>
      </c>
      <c r="D687" t="n">
        <v>379.525146606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0.8305218</v>
      </c>
      <c r="D688" t="n">
        <v>299.68999160868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0.532463</v>
      </c>
      <c r="D689" t="n">
        <v>179.45442893754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0.1626462</v>
      </c>
      <c r="D690" t="n">
        <v>39.2556592782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-0.2119907</v>
      </c>
      <c r="D691" t="n">
        <v>-102.72974555124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-0.5683458</v>
      </c>
      <c r="D692" t="n">
        <v>-231.17103126306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-0.860768</v>
      </c>
      <c r="D693" t="n">
        <v>-331.6229466894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-1.027621</v>
      </c>
      <c r="D694" t="n">
        <v>-389.8141400286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-1.051013</v>
      </c>
      <c r="D695" t="n">
        <v>-394.7166556146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-0.9251986</v>
      </c>
      <c r="D696" t="n">
        <v>-343.7166570426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-0.683037</v>
      </c>
      <c r="D697" t="n">
        <v>-245.62810632996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-0.3674779</v>
      </c>
      <c r="D698" t="n">
        <v>-117.29509105536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-0.01732152</v>
      </c>
      <c r="D699" t="n">
        <v>23.233769789706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0.332616</v>
      </c>
      <c r="D700" t="n">
        <v>160.23754268316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0.6744538</v>
      </c>
      <c r="D701" t="n">
        <v>279.26030664612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0.9573222</v>
      </c>
      <c r="D702" t="n">
        <v>365.0575369482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1.08935</v>
      </c>
      <c r="D703" t="n">
        <v>402.7801774014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1.038357</v>
      </c>
      <c r="D704" t="n">
        <v>382.7006182152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0.8453845</v>
      </c>
      <c r="D705" t="n">
        <v>306.29524299606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0.5489771</v>
      </c>
      <c r="D706" t="n">
        <v>188.0875733499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0.1851301</v>
      </c>
      <c r="D707" t="n">
        <v>48.56968417464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-0.1909519</v>
      </c>
      <c r="D708" t="n">
        <v>-93.77792190251999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-0.5479439</v>
      </c>
      <c r="D709" t="n">
        <v>-223.59584279592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-0.8441622</v>
      </c>
      <c r="D710" t="n">
        <v>-326.3248336302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-1.021722</v>
      </c>
      <c r="D711" t="n">
        <v>-387.6380394605999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-1.053682</v>
      </c>
      <c r="D712" t="n">
        <v>-396.2122530569999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-0.9364622</v>
      </c>
      <c r="D713" t="n">
        <v>-348.6877260858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-0.6990781</v>
      </c>
      <c r="D714" t="n">
        <v>-253.19697404256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-0.3855825</v>
      </c>
      <c r="D715" t="n">
        <v>-126.27505935738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-0.03629126</v>
      </c>
      <c r="D716" t="n">
        <v>14.02746816069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0.3145261</v>
      </c>
      <c r="D717" t="n">
        <v>151.70505864534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0.6515589000000001</v>
      </c>
      <c r="D718" t="n">
        <v>272.26864017522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0.936173</v>
      </c>
      <c r="D719" t="n">
        <v>360.6883546806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1.086903</v>
      </c>
      <c r="D720" t="n">
        <v>402.0443283654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1.048772</v>
      </c>
      <c r="D721" t="n">
        <v>385.985838249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0.8587974</v>
      </c>
      <c r="D722" t="n">
        <v>312.99882771402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0.5702249</v>
      </c>
      <c r="D723" t="n">
        <v>196.9416611523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0.2081018</v>
      </c>
      <c r="D724" t="n">
        <v>58.25163358907999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-0.1700118</v>
      </c>
      <c r="D725" t="n">
        <v>-84.42364543488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-0.5253179</v>
      </c>
      <c r="D726" t="n">
        <v>-215.5262518269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-0.8267852999999999</v>
      </c>
      <c r="D727" t="n">
        <v>-320.495274045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-1.013564</v>
      </c>
      <c r="D728" t="n">
        <v>-385.0223162634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-1.055952</v>
      </c>
      <c r="D729" t="n">
        <v>-397.3619385594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-0.9482878</v>
      </c>
      <c r="D730" t="n">
        <v>-353.4289209216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-0.7157926999999999</v>
      </c>
      <c r="D731" t="n">
        <v>-260.63637634998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-0.4057201</v>
      </c>
      <c r="D732" t="n">
        <v>-135.1773547056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-0.05774968</v>
      </c>
      <c r="D733" t="n">
        <v>4.702675968954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0.2879066</v>
      </c>
      <c r="D734" t="n">
        <v>142.89342367194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0.6234702</v>
      </c>
      <c r="D735" t="n">
        <v>265.04169069204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0.9241468</v>
      </c>
      <c r="D736" t="n">
        <v>356.114769903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1.087108</v>
      </c>
      <c r="D737" t="n">
        <v>401.0238881424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1.053538</v>
      </c>
      <c r="D738" t="n">
        <v>388.904077161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0.876669</v>
      </c>
      <c r="D739" t="n">
        <v>319.3330099266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0.5955667</v>
      </c>
      <c r="D740" t="n">
        <v>205.55719550226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0.2352722</v>
      </c>
      <c r="D741" t="n">
        <v>67.84157042747999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-0.1407819</v>
      </c>
      <c r="D742" t="n">
        <v>-75.05056393632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-0.5030693000000001</v>
      </c>
      <c r="D743" t="n">
        <v>-207.36609482268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-0.8116883</v>
      </c>
      <c r="D744" t="n">
        <v>-314.5616264124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-1.004639</v>
      </c>
      <c r="D745" t="n">
        <v>-382.204391814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-1.058328</v>
      </c>
      <c r="D746" t="n">
        <v>-398.22325929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-0.96061</v>
      </c>
      <c r="D747" t="n">
        <v>-357.9223170222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-0.7357197</v>
      </c>
      <c r="D748" t="n">
        <v>-267.92801136594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-0.4314278</v>
      </c>
      <c r="D749" t="n">
        <v>-144.06427269576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-0.08484896</v>
      </c>
      <c r="D750" t="n">
        <v>-4.603043896272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0.2662953</v>
      </c>
      <c r="D751" t="n">
        <v>134.1712226583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0.6075057</v>
      </c>
      <c r="D752" t="n">
        <v>257.86002422646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0.9063497</v>
      </c>
      <c r="D753" t="n">
        <v>351.4713738066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1.078126</v>
      </c>
      <c r="D754" t="n">
        <v>399.7984164786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1.064076</v>
      </c>
      <c r="D755" t="n">
        <v>391.5795487842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0.8932127</v>
      </c>
      <c r="D756" t="n">
        <v>325.5383556648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0.6153073999999999</v>
      </c>
      <c r="D757" t="n">
        <v>214.0583273397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0.2594319</v>
      </c>
      <c r="D758" t="n">
        <v>77.19462048006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-0.1196259</v>
      </c>
      <c r="D759" t="n">
        <v>-65.94807991446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-0.4793785</v>
      </c>
      <c r="D760" t="n">
        <v>-199.37540322252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-0.7889921</v>
      </c>
      <c r="D761" t="n">
        <v>-308.57178381282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-0.9952382</v>
      </c>
      <c r="D762" t="n">
        <v>-379.0877252346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-1.060478</v>
      </c>
      <c r="D763" t="n">
        <v>-398.66351085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-0.9707603</v>
      </c>
      <c r="D764" t="n">
        <v>-362.0814364026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-0.7530559999999999</v>
      </c>
      <c r="D765" t="n">
        <v>-275.08197342978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-0.4521716</v>
      </c>
      <c r="D766" t="n">
        <v>-153.00389508696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-0.1046171</v>
      </c>
      <c r="D767" t="n">
        <v>-14.049266902218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0.2446646</v>
      </c>
      <c r="D768" t="n">
        <v>125.38829837592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0.5799747</v>
      </c>
      <c r="D769" t="n">
        <v>250.5757791474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0.8852921</v>
      </c>
      <c r="D770" t="n">
        <v>346.5782921826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1.075498</v>
      </c>
      <c r="D771" t="n">
        <v>398.273573754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1.071</v>
      </c>
      <c r="D772" t="n">
        <v>393.9490455732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0.9064088</v>
      </c>
      <c r="D773" t="n">
        <v>331.507852353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0.639411</v>
      </c>
      <c r="D774" t="n">
        <v>222.46515100368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0.2857021</v>
      </c>
      <c r="D775" t="n">
        <v>86.68962021419999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-0.09426180000000001</v>
      </c>
      <c r="D776" t="n">
        <v>-56.48342609142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-0.4565186</v>
      </c>
      <c r="D777" t="n">
        <v>-191.00430282798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-0.7765962</v>
      </c>
      <c r="D778" t="n">
        <v>-302.33093493096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-0.9884605</v>
      </c>
      <c r="D779" t="n">
        <v>-375.9977882142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-1.059739</v>
      </c>
      <c r="D780" t="n">
        <v>-399.3723158615999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-0.9826086000000001</v>
      </c>
      <c r="D781" t="n">
        <v>-366.4210589226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-0.7717233</v>
      </c>
      <c r="D782" t="n">
        <v>-282.2205895821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-0.4758201</v>
      </c>
      <c r="D783" t="n">
        <v>-161.76983823774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-0.1354147</v>
      </c>
      <c r="D784" t="n">
        <v>-23.389301231892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0.2129959</v>
      </c>
      <c r="D785" t="n">
        <v>116.2819149831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0.5582568</v>
      </c>
      <c r="D786" t="n">
        <v>242.71326364428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0.8758258</v>
      </c>
      <c r="D787" t="n">
        <v>341.16351246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1.07016</v>
      </c>
      <c r="D788" t="n">
        <v>396.2984165766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1.073871</v>
      </c>
      <c r="D789" t="n">
        <v>395.9157121848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0.9228289</v>
      </c>
      <c r="D790" t="n">
        <v>337.0886698068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0.6601079</v>
      </c>
      <c r="D791" t="n">
        <v>230.57254071378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0.3099698</v>
      </c>
      <c r="D792" t="n">
        <v>95.99663253222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-0.06711549</v>
      </c>
      <c r="D793" t="n">
        <v>-47.22037603632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-0.432839</v>
      </c>
      <c r="D794" t="n">
        <v>-182.78691312096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-0.7571894</v>
      </c>
      <c r="D795" t="n">
        <v>-296.09411120622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-0.9782211</v>
      </c>
      <c r="D796" t="n">
        <v>-372.6515618928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-1.059826</v>
      </c>
      <c r="D797" t="n">
        <v>-399.5515611396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-0.9917984</v>
      </c>
      <c r="D798" t="n">
        <v>-370.2550210794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-0.7902138</v>
      </c>
      <c r="D799" t="n">
        <v>-289.05175291284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-0.4973046</v>
      </c>
      <c r="D800" t="n">
        <v>-170.38880026056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-0.1558004</v>
      </c>
      <c r="D801" t="n">
        <v>-32.6051877663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0.1926494</v>
      </c>
      <c r="D802" t="n">
        <v>107.46880202232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0.5338628</v>
      </c>
      <c r="D803" t="n">
        <v>235.21672297368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0.853732</v>
      </c>
      <c r="D804" t="n">
        <v>335.9314371348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1.06452</v>
      </c>
      <c r="D805" t="n">
        <v>394.3392971346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1.079861</v>
      </c>
      <c r="D806" t="n">
        <v>397.8839511234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0.9351572</v>
      </c>
      <c r="D807" t="n">
        <v>342.7320658752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0.6826711</v>
      </c>
      <c r="D808" t="n">
        <v>238.77722601864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0.3379072</v>
      </c>
      <c r="D809" t="n">
        <v>105.38656937622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-0.03777619</v>
      </c>
      <c r="D810" t="n">
        <v>-37.80226309248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-0.4069858</v>
      </c>
      <c r="D811" t="n">
        <v>-174.344334741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-0.7384433</v>
      </c>
      <c r="D812" t="n">
        <v>-289.58187868416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-0.9667348</v>
      </c>
      <c r="D813" t="n">
        <v>-369.0050211143999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-1.060647</v>
      </c>
      <c r="D814" t="n">
        <v>-399.5370957312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-1.001293</v>
      </c>
      <c r="D815" t="n">
        <v>-374.0116247478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-0.806602</v>
      </c>
      <c r="D816" t="n">
        <v>-295.91549485902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-0.5229651</v>
      </c>
      <c r="D817" t="n">
        <v>-179.22380001318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-0.1845611</v>
      </c>
      <c r="D818" t="n">
        <v>-42.1595900145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0.1662718</v>
      </c>
      <c r="D819" t="n">
        <v>98.25311045646001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0.5151701</v>
      </c>
      <c r="D820" t="n">
        <v>227.28659740956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0.8371923</v>
      </c>
      <c r="D821" t="n">
        <v>330.3468460962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1.051301</v>
      </c>
      <c r="D822" t="n">
        <v>391.9940141814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1.086047</v>
      </c>
      <c r="D823" t="n">
        <v>399.378919635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0.9512413</v>
      </c>
      <c r="D824" t="n">
        <v>347.998417929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0.7012936</v>
      </c>
      <c r="D825" t="n">
        <v>246.721691205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0.3616909</v>
      </c>
      <c r="D826" t="n">
        <v>114.63911628696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-0.01840421</v>
      </c>
      <c r="D827" t="n">
        <v>-28.382980337352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-0.3864436</v>
      </c>
      <c r="D828" t="n">
        <v>-165.80084441418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-0.7180889</v>
      </c>
      <c r="D829" t="n">
        <v>-282.9147719526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-0.9571309</v>
      </c>
      <c r="D830" t="n">
        <v>-365.2182287676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-1.058513</v>
      </c>
      <c r="D831" t="n">
        <v>-399.3870957354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-1.009854</v>
      </c>
      <c r="D832" t="n">
        <v>-377.6446435139999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-0.8235421000000001</v>
      </c>
      <c r="D833" t="n">
        <v>-302.65451982756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-0.5421836</v>
      </c>
      <c r="D834" t="n">
        <v>-187.8416614071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-0.2063091</v>
      </c>
      <c r="D835" t="n">
        <v>-51.5238979284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0.1477412</v>
      </c>
      <c r="D836" t="n">
        <v>89.10839373138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0.4988825</v>
      </c>
      <c r="D837" t="n">
        <v>219.32571712932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0.8221903</v>
      </c>
      <c r="D838" t="n">
        <v>324.5537644974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1.043324</v>
      </c>
      <c r="D839" t="n">
        <v>389.3864670846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1.087224</v>
      </c>
      <c r="D840" t="n">
        <v>400.6767183408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0.9617447</v>
      </c>
      <c r="D841" t="n">
        <v>353.1282919992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0.7179126</v>
      </c>
      <c r="D842" t="n">
        <v>254.69172242838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0.3825247</v>
      </c>
      <c r="D843" t="n">
        <v>124.06977640026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0.005938014</v>
      </c>
      <c r="D844" t="n">
        <v>-18.771172430382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-0.3624066</v>
      </c>
      <c r="D845" t="n">
        <v>-157.05788868414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-0.6986802</v>
      </c>
      <c r="D846" t="n">
        <v>-275.96612434842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-0.9451024</v>
      </c>
      <c r="D847" t="n">
        <v>-361.0069081308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-1.054998</v>
      </c>
      <c r="D848" t="n">
        <v>-398.6418127374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-1.016303</v>
      </c>
      <c r="D849" t="n">
        <v>-380.5767189036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-0.8365992</v>
      </c>
      <c r="D850" t="n">
        <v>-308.77080896448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-0.556944</v>
      </c>
      <c r="D851" t="n">
        <v>-196.10615803104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-0.2220414</v>
      </c>
      <c r="D852" t="n">
        <v>-60.72380333117999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0.1278857</v>
      </c>
      <c r="D853" t="n">
        <v>80.15292228401999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0.4709808</v>
      </c>
      <c r="D854" t="n">
        <v>211.60304438958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0.7976117</v>
      </c>
      <c r="D855" t="n">
        <v>319.0446451548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1.036239</v>
      </c>
      <c r="D856" t="n">
        <v>387.0446432508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1.091072</v>
      </c>
      <c r="D857" t="n">
        <v>402.1043912567999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0.9724627</v>
      </c>
      <c r="D858" t="n">
        <v>358.2965308482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0.7381226</v>
      </c>
      <c r="D859" t="n">
        <v>262.6707473622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0.4054939</v>
      </c>
      <c r="D860" t="n">
        <v>133.41691450332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0.03005098</v>
      </c>
      <c r="D861" t="n">
        <v>-9.268392822246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-0.3372278</v>
      </c>
      <c r="D862" t="n">
        <v>-148.36181974524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-0.6774185</v>
      </c>
      <c r="D863" t="n">
        <v>-269.01653334804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-0.9314563</v>
      </c>
      <c r="D864" t="n">
        <v>-356.694958566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-1.052665</v>
      </c>
      <c r="D865" t="n">
        <v>-397.7534479824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-1.023055</v>
      </c>
      <c r="D866" t="n">
        <v>-383.3981024724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-0.8503995</v>
      </c>
      <c r="D867" t="n">
        <v>-314.812884267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-0.5770651999999999</v>
      </c>
      <c r="D868" t="n">
        <v>-204.29820182682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-0.2420217</v>
      </c>
      <c r="D869" t="n">
        <v>-69.91078420602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0.1110026</v>
      </c>
      <c r="D870" t="n">
        <v>70.93751373702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0.4543018</v>
      </c>
      <c r="D871" t="n">
        <v>203.30763581682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0.7762767</v>
      </c>
      <c r="D872" t="n">
        <v>312.71222394846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1.018414</v>
      </c>
      <c r="D873" t="n">
        <v>383.7952722726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1.09312</v>
      </c>
      <c r="D874" t="n">
        <v>402.72011451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0.9847035</v>
      </c>
      <c r="D875" t="n">
        <v>362.7191722338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0.7512704</v>
      </c>
      <c r="D876" t="n">
        <v>270.0012503016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0.4272029</v>
      </c>
      <c r="D877" t="n">
        <v>142.32644255574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0.0526638</v>
      </c>
      <c r="D878" t="n">
        <v>0.0026008231976172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-0.3166996</v>
      </c>
      <c r="D879" t="n">
        <v>-139.70292061662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-0.6566719</v>
      </c>
      <c r="D880" t="n">
        <v>-261.96238260216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-0.9184374</v>
      </c>
      <c r="D881" t="n">
        <v>-352.2408706404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-1.049239</v>
      </c>
      <c r="D882" t="n">
        <v>-396.7525046142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-1.030435</v>
      </c>
      <c r="D883" t="n">
        <v>-386.2559640276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-0.8668991</v>
      </c>
      <c r="D884" t="n">
        <v>-321.0688589346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-0.5981822999999999</v>
      </c>
      <c r="D885" t="n">
        <v>-212.85458523504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-0.2663776</v>
      </c>
      <c r="D886" t="n">
        <v>-79.48364557319999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0.08764332</v>
      </c>
      <c r="D887" t="n">
        <v>61.49949513336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0.4317086</v>
      </c>
      <c r="D888" t="n">
        <v>194.92430271822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0.7548794</v>
      </c>
      <c r="D889" t="n">
        <v>306.36499142178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1.006291</v>
      </c>
      <c r="D890" t="n">
        <v>380.4635113596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1.095032</v>
      </c>
      <c r="D891" t="n">
        <v>403.1330075802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0.9968822000000001</v>
      </c>
      <c r="D892" t="n">
        <v>367.0493607918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0.7705562</v>
      </c>
      <c r="D893" t="n">
        <v>277.41926896182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0.4518496</v>
      </c>
      <c r="D894" t="n">
        <v>151.45326619956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0.07771216</v>
      </c>
      <c r="D895" t="n">
        <v>9.581653819764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-0.2907789</v>
      </c>
      <c r="D896" t="n">
        <v>-130.7655623763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-0.6330225</v>
      </c>
      <c r="D897" t="n">
        <v>-254.61864066942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-0.9057909</v>
      </c>
      <c r="D898" t="n">
        <v>-347.465399076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-1.046304</v>
      </c>
      <c r="D899" t="n">
        <v>-395.4075360984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-1.035859</v>
      </c>
      <c r="D900" t="n">
        <v>-388.682379054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-0.8824669000000001</v>
      </c>
      <c r="D901" t="n">
        <v>-326.8660285836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-0.6206892000000001</v>
      </c>
      <c r="D902" t="n">
        <v>-220.92386173866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-0.2935624</v>
      </c>
      <c r="D903" t="n">
        <v>-88.59877110414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0.0568726</v>
      </c>
      <c r="D904" t="n">
        <v>52.31125639691999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0.3990202</v>
      </c>
      <c r="D905" t="n">
        <v>186.66436584258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0.7273527</v>
      </c>
      <c r="D906" t="n">
        <v>300.08970857862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0.9970542</v>
      </c>
      <c r="D907" t="n">
        <v>377.1392976162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1.099662</v>
      </c>
      <c r="D908" t="n">
        <v>403.551875493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1.006989</v>
      </c>
      <c r="D909" t="n">
        <v>371.3201153892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0.7938096</v>
      </c>
      <c r="D910" t="n">
        <v>284.77684737216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0.4831746</v>
      </c>
      <c r="D911" t="n">
        <v>160.57949235912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0.1089964</v>
      </c>
      <c r="D912" t="n">
        <v>19.110763615842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-0.26252</v>
      </c>
      <c r="D913" t="n">
        <v>-121.88078275086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-0.614553</v>
      </c>
      <c r="D914" t="n">
        <v>-247.33559055888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-0.892004</v>
      </c>
      <c r="D915" t="n">
        <v>-342.7116256242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-1.040189</v>
      </c>
      <c r="D916" t="n">
        <v>-393.9179134986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-1.043678</v>
      </c>
      <c r="D917" t="n">
        <v>-390.8682280494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-0.8977762</v>
      </c>
      <c r="D918" t="n">
        <v>-332.4383554715999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-0.6447877</v>
      </c>
      <c r="D919" t="n">
        <v>-228.97320113592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-0.3236977</v>
      </c>
      <c r="D920" t="n">
        <v>-97.90430543478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0.02705484</v>
      </c>
      <c r="D921" t="n">
        <v>43.01326923588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0.3729412</v>
      </c>
      <c r="D922" t="n">
        <v>178.30782519606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0.7107310999999999</v>
      </c>
      <c r="D923" t="n">
        <v>293.53728737844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0.9867271</v>
      </c>
      <c r="D924" t="n">
        <v>373.4216876574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1.097936</v>
      </c>
      <c r="D925" t="n">
        <v>403.5465295811999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1.019107</v>
      </c>
      <c r="D926" t="n">
        <v>375.2716876056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0.8137931</v>
      </c>
      <c r="D927" t="n">
        <v>291.9152433987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0.508741</v>
      </c>
      <c r="D928" t="n">
        <v>169.58609588052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0.1364193</v>
      </c>
      <c r="D929" t="n">
        <v>28.74688598754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-0.239027</v>
      </c>
      <c r="D930" t="n">
        <v>-112.70260690722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-0.5942596999999999</v>
      </c>
      <c r="D931" t="n">
        <v>-239.57081090208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-0.8768274</v>
      </c>
      <c r="D932" t="n">
        <v>-337.3943301756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-1.033786</v>
      </c>
      <c r="D933" t="n">
        <v>-392.0270330484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-1.048182</v>
      </c>
      <c r="D934" t="n">
        <v>-392.84590095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-0.9119415</v>
      </c>
      <c r="D935" t="n">
        <v>-337.9949590896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-0.6642841</v>
      </c>
      <c r="D936" t="n">
        <v>-237.04175436912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-0.3470696</v>
      </c>
      <c r="D937" t="n">
        <v>-107.15081460984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0.00292236</v>
      </c>
      <c r="D938" t="n">
        <v>33.62666572512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0.3526419</v>
      </c>
      <c r="D939" t="n">
        <v>169.69313990268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0.6945398</v>
      </c>
      <c r="D940" t="n">
        <v>286.6940171298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0.9723803</v>
      </c>
      <c r="D941" t="n">
        <v>369.4006185876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1.092947</v>
      </c>
      <c r="D942" t="n">
        <v>403.2223157537999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1.030284</v>
      </c>
      <c r="D943" t="n">
        <v>378.8861529132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0.8302459</v>
      </c>
      <c r="D944" t="n">
        <v>298.82706710454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0.5288108</v>
      </c>
      <c r="D945" t="n">
        <v>178.47769940514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0.1615426</v>
      </c>
      <c r="D946" t="n">
        <v>38.2300303761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-0.2144163</v>
      </c>
      <c r="D947" t="n">
        <v>-103.72040590086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-0.5692152</v>
      </c>
      <c r="D948" t="n">
        <v>-232.02879853464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-0.8601791</v>
      </c>
      <c r="D949" t="n">
        <v>-332.1883554786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-1.028515</v>
      </c>
      <c r="D950" t="n">
        <v>-390.0075362496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-1.050639</v>
      </c>
      <c r="D951" t="n">
        <v>-394.5490455564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-0.9248027</v>
      </c>
      <c r="D952" t="n">
        <v>-343.1927576862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-0.6809248</v>
      </c>
      <c r="D953" t="n">
        <v>-244.82584220148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-0.365639</v>
      </c>
      <c r="D954" t="n">
        <v>-116.29279548594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-0.0196073</v>
      </c>
      <c r="D955" t="n">
        <v>24.411153404538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0.3273122</v>
      </c>
      <c r="D956" t="n">
        <v>161.3435489415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0.6684269</v>
      </c>
      <c r="D957" t="n">
        <v>280.03030662456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0.9586632</v>
      </c>
      <c r="D958" t="n">
        <v>365.4484174404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1.094694</v>
      </c>
      <c r="D959" t="n">
        <v>402.8342654502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1.037062</v>
      </c>
      <c r="D960" t="n">
        <v>382.4377251408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0.8452642</v>
      </c>
      <c r="D961" t="n">
        <v>305.71719269778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0.5520689</v>
      </c>
      <c r="D962" t="n">
        <v>187.33729035204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0.1853165</v>
      </c>
      <c r="D963" t="n">
        <v>47.83065903809999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-0.1896493</v>
      </c>
      <c r="D964" t="n">
        <v>-94.46119232363999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-0.5483629</v>
      </c>
      <c r="D965" t="n">
        <v>-224.14681762326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-0.8473443000000001</v>
      </c>
      <c r="D966" t="n">
        <v>-326.6581669542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-1.022032</v>
      </c>
      <c r="D967" t="n">
        <v>-387.7402407156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-1.053062</v>
      </c>
      <c r="D968" t="n">
        <v>-395.9584794792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-0.9363979</v>
      </c>
      <c r="D969" t="n">
        <v>-348.0216883686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-0.6991516</v>
      </c>
      <c r="D970" t="n">
        <v>-252.22307469876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-0.3872733</v>
      </c>
      <c r="D971" t="n">
        <v>-125.17197762726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-0.03937784</v>
      </c>
      <c r="D972" t="n">
        <v>14.997619076922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0.3132424</v>
      </c>
      <c r="D973" t="n">
        <v>152.50666239648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0.6557739</v>
      </c>
      <c r="D974" t="n">
        <v>272.96436342618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0.9432199999999999</v>
      </c>
      <c r="D975" t="n">
        <v>361.1059647318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1.088617</v>
      </c>
      <c r="D976" t="n">
        <v>402.0946428294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1.046828</v>
      </c>
      <c r="D977" t="n">
        <v>385.657221906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0.8600104</v>
      </c>
      <c r="D978" t="n">
        <v>312.32540005992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0.5708136</v>
      </c>
      <c r="D979" t="n">
        <v>196.12065488598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0.2067761</v>
      </c>
      <c r="D980" t="n">
        <v>57.34223109881999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-0.1716532</v>
      </c>
      <c r="D981" t="n">
        <v>-85.35106679255999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-0.5287994</v>
      </c>
      <c r="D982" t="n">
        <v>-216.30930211944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-0.8287725</v>
      </c>
      <c r="D983" t="n">
        <v>-321.0462174258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-1.014094</v>
      </c>
      <c r="D984" t="n">
        <v>-385.185523806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-1.055987</v>
      </c>
      <c r="D985" t="n">
        <v>-397.0647687564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-0.9466223</v>
      </c>
      <c r="D986" t="n">
        <v>-352.7726316318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-0.7151271</v>
      </c>
      <c r="D987" t="n">
        <v>-259.71857763354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-0.4061248</v>
      </c>
      <c r="D988" t="n">
        <v>-134.22867548688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-0.05642709</v>
      </c>
      <c r="D989" t="n">
        <v>5.53783003362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0.2980958</v>
      </c>
      <c r="D990" t="n">
        <v>143.68936704588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0.6399865</v>
      </c>
      <c r="D991" t="n">
        <v>265.78716236928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0.9270058</v>
      </c>
      <c r="D992" t="n">
        <v>356.6166566814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1.080631</v>
      </c>
      <c r="D993" t="n">
        <v>401.0921271342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1.054896</v>
      </c>
      <c r="D994" t="n">
        <v>388.550303586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0.8753522</v>
      </c>
      <c r="D995" t="n">
        <v>318.7260917046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0.588963</v>
      </c>
      <c r="D996" t="n">
        <v>204.75980558748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0.2300789</v>
      </c>
      <c r="D997" t="n">
        <v>66.86424341082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-0.1489614</v>
      </c>
      <c r="D998" t="n">
        <v>-76.03147585853999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-0.5078631</v>
      </c>
      <c r="D999" t="n">
        <v>-208.22408222004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-0.8114107</v>
      </c>
      <c r="D1000" t="n">
        <v>-315.1896138162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-1.005575</v>
      </c>
      <c r="D1001" t="n">
        <v>-382.4817502968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-1.058114</v>
      </c>
      <c r="D1002" t="n">
        <v>-398.0914982874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-0.9587328000000001</v>
      </c>
      <c r="D1003" t="n">
        <v>-357.4069082316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-0.7320124</v>
      </c>
      <c r="D1004" t="n">
        <v>-267.16628182752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-0.4253428</v>
      </c>
      <c r="D1005" t="n">
        <v>-143.21266894602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-0.07725115</v>
      </c>
      <c r="D1006" t="n">
        <v>-3.748949580564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0.2746744</v>
      </c>
      <c r="D1007" t="n">
        <v>135.03565659636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0.6124622</v>
      </c>
      <c r="D1008" t="n">
        <v>258.6584833236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0.9062516</v>
      </c>
      <c r="D1009" t="n">
        <v>351.9996756786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1.077663</v>
      </c>
      <c r="D1010" t="n">
        <v>399.9326932044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1.064047</v>
      </c>
      <c r="D1011" t="n">
        <v>391.3103664018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0.8900141</v>
      </c>
      <c r="D1012" t="n">
        <v>324.9424437318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0.6112624</v>
      </c>
      <c r="D1013" t="n">
        <v>213.26779277064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0.2552312</v>
      </c>
      <c r="D1014" t="n">
        <v>76.36131861659999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-0.1251267</v>
      </c>
      <c r="D1015" t="n">
        <v>-66.69068995655999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-0.4843031</v>
      </c>
      <c r="D1016" t="n">
        <v>-200.02728999672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-0.7952451</v>
      </c>
      <c r="D1017" t="n">
        <v>-309.12486555834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-0.9988421</v>
      </c>
      <c r="D1018" t="n">
        <v>-379.4798635884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-1.058839</v>
      </c>
      <c r="D1019" t="n">
        <v>-398.8320643044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-0.9706964</v>
      </c>
      <c r="D1020" t="n">
        <v>-361.8675999306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-0.7519603</v>
      </c>
      <c r="D1021" t="n">
        <v>-274.48109294346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-0.44825</v>
      </c>
      <c r="D1022" t="n">
        <v>-152.14172529978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-0.1024056</v>
      </c>
      <c r="D1023" t="n">
        <v>-13.103147431854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0.2481062</v>
      </c>
      <c r="D1024" t="n">
        <v>126.13625432982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0.5852814</v>
      </c>
      <c r="D1025" t="n">
        <v>251.07228856746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0.8875419</v>
      </c>
      <c r="D1026" t="n">
        <v>346.8650846274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1.07389</v>
      </c>
      <c r="D1027" t="n">
        <v>398.2679133768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1.06936</v>
      </c>
      <c r="D1028" t="n">
        <v>393.6125675951999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0.9042889</v>
      </c>
      <c r="D1029" t="n">
        <v>330.8657140061999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0.6343504</v>
      </c>
      <c r="D1030" t="n">
        <v>221.5727925381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0.2833474</v>
      </c>
      <c r="D1031" t="n">
        <v>85.65226175268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-0.09205054999999999</v>
      </c>
      <c r="D1032" t="n">
        <v>-57.54153926934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-0.4543177</v>
      </c>
      <c r="D1033" t="n">
        <v>-191.96785626012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-0.7761975</v>
      </c>
      <c r="D1034" t="n">
        <v>-303.08562044442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-0.9903881</v>
      </c>
      <c r="D1035" t="n">
        <v>-376.4015617878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-1.060305</v>
      </c>
      <c r="D1036" t="n">
        <v>-399.3235737246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-0.9811067999999999</v>
      </c>
      <c r="D1037" t="n">
        <v>-365.970115539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-0.7714348</v>
      </c>
      <c r="D1038" t="n">
        <v>-281.48974054596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-0.4750951</v>
      </c>
      <c r="D1039" t="n">
        <v>-160.87713386022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-0.1348599</v>
      </c>
      <c r="D1040" t="n">
        <v>-22.477631446098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0.2097778</v>
      </c>
      <c r="D1041" t="n">
        <v>117.15571999008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0.5520983</v>
      </c>
      <c r="D1042" t="n">
        <v>243.50986739556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0.8741023</v>
      </c>
      <c r="D1043" t="n">
        <v>341.7163426331999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1.07334</v>
      </c>
      <c r="D1044" t="n">
        <v>396.5207436144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1.073704</v>
      </c>
      <c r="D1045" t="n">
        <v>395.8094228796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0.9231558</v>
      </c>
      <c r="D1046" t="n">
        <v>336.633638373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0.6626934</v>
      </c>
      <c r="D1047" t="n">
        <v>229.81250928852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0.3101083</v>
      </c>
      <c r="D1048" t="n">
        <v>95.05380236994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-0.06593277</v>
      </c>
      <c r="D1049" t="n">
        <v>-48.15710556983999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-0.4326724</v>
      </c>
      <c r="D1050" t="n">
        <v>-183.61512064494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-0.7596205</v>
      </c>
      <c r="D1051" t="n">
        <v>-296.71533760392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-0.9796874</v>
      </c>
      <c r="D1052" t="n">
        <v>-372.9421279224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-1.060503</v>
      </c>
      <c r="D1053" t="n">
        <v>-399.510995103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-0.9911646</v>
      </c>
      <c r="D1054" t="n">
        <v>-369.8647695179999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-0.7907045</v>
      </c>
      <c r="D1055" t="n">
        <v>-288.37068374952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-0.5008292</v>
      </c>
      <c r="D1056" t="n">
        <v>-169.63386317478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-0.161422</v>
      </c>
      <c r="D1057" t="n">
        <v>-31.86471608892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0.1861071</v>
      </c>
      <c r="D1058" t="n">
        <v>108.24870766086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0.5314925</v>
      </c>
      <c r="D1059" t="n">
        <v>236.02338961776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0.8574558</v>
      </c>
      <c r="D1060" t="n">
        <v>336.5977893174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1.068635</v>
      </c>
      <c r="D1061" t="n">
        <v>394.6050203976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1.079947</v>
      </c>
      <c r="D1062" t="n">
        <v>397.6481020734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0.9359963</v>
      </c>
      <c r="D1063" t="n">
        <v>342.125776584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0.6855856</v>
      </c>
      <c r="D1064" t="n">
        <v>237.94930151352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0.3375762</v>
      </c>
      <c r="D1065" t="n">
        <v>104.43782726442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-0.03983766</v>
      </c>
      <c r="D1066" t="n">
        <v>-38.7677662101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-0.4107453</v>
      </c>
      <c r="D1067" t="n">
        <v>-175.24641018744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-0.7436852</v>
      </c>
      <c r="D1068" t="n">
        <v>-290.3138283492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-0.968128</v>
      </c>
      <c r="D1069" t="n">
        <v>-369.4411846242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-1.059837</v>
      </c>
      <c r="D1070" t="n">
        <v>-399.5701145982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-1.00157</v>
      </c>
      <c r="D1071" t="n">
        <v>-373.6078511742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-0.8068069</v>
      </c>
      <c r="D1072" t="n">
        <v>-295.21389110508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-0.5230026</v>
      </c>
      <c r="D1073" t="n">
        <v>-178.44930317952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-0.1834779</v>
      </c>
      <c r="D1074" t="n">
        <v>-41.45657116626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0.1697933</v>
      </c>
      <c r="D1075" t="n">
        <v>98.9271984879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0.5209876</v>
      </c>
      <c r="D1076" t="n">
        <v>227.97974204424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0.843688</v>
      </c>
      <c r="D1077" t="n">
        <v>330.9169718664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1.052487</v>
      </c>
      <c r="D1078" t="n">
        <v>392.283007884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1.08356</v>
      </c>
      <c r="D1079" t="n">
        <v>399.3198001398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0.9503731</v>
      </c>
      <c r="D1080" t="n">
        <v>347.6204305182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0.6975998</v>
      </c>
      <c r="D1081" t="n">
        <v>246.17867235228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0.3573451</v>
      </c>
      <c r="D1082" t="n">
        <v>114.0132043548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-0.0203847</v>
      </c>
      <c r="D1083" t="n">
        <v>-29.085401701332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-0.3896779</v>
      </c>
      <c r="D1084" t="n">
        <v>-166.44178779246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-0.7194021</v>
      </c>
      <c r="D1085" t="n">
        <v>-283.36574678274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-0.9557352</v>
      </c>
      <c r="D1086" t="n">
        <v>-365.3745180714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-1.058012</v>
      </c>
      <c r="D1087" t="n">
        <v>-399.1185422838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-1.008036</v>
      </c>
      <c r="D1088" t="n">
        <v>-376.9377252948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-0.8186477</v>
      </c>
      <c r="D1089" t="n">
        <v>-301.6476330633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-0.5357731</v>
      </c>
      <c r="D1090" t="n">
        <v>-186.71829665868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-0.1975855</v>
      </c>
      <c r="D1091" t="n">
        <v>-50.40122500386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0.1570319</v>
      </c>
      <c r="D1092" t="n">
        <v>90.15886540007999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0.5026385</v>
      </c>
      <c r="D1093" t="n">
        <v>220.19974226208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0.8199421</v>
      </c>
      <c r="D1094" t="n">
        <v>325.199676429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1.041638</v>
      </c>
      <c r="D1095" t="n">
        <v>389.7870960042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1.087827</v>
      </c>
      <c r="D1096" t="n">
        <v>400.7235736854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0.9606163</v>
      </c>
      <c r="D1097" t="n">
        <v>352.7399272302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0.7148566</v>
      </c>
      <c r="D1098" t="n">
        <v>253.97250861204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0.378755</v>
      </c>
      <c r="D1099" t="n">
        <v>123.15631730634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0.0003513707</v>
      </c>
      <c r="D1100" t="n">
        <v>-19.748735296092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-0.3698761</v>
      </c>
      <c r="D1101" t="n">
        <v>-157.95317167794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-0.7030752</v>
      </c>
      <c r="D1102" t="n">
        <v>-276.67392307074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-0.9447578</v>
      </c>
      <c r="D1103" t="n">
        <v>-361.397788623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-1.055488</v>
      </c>
      <c r="D1104" t="n">
        <v>-398.6521900956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-1.01595</v>
      </c>
      <c r="D1105" t="n">
        <v>-380.215398159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-0.8338435</v>
      </c>
      <c r="D1106" t="n">
        <v>-308.13464546028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-0.5544568</v>
      </c>
      <c r="D1107" t="n">
        <v>-195.33266748666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-0.2168627</v>
      </c>
      <c r="D1108" t="n">
        <v>-59.95710523944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0.1368789</v>
      </c>
      <c r="D1109" t="n">
        <v>80.76817383912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0.4804277</v>
      </c>
      <c r="D1110" t="n">
        <v>212.0742078984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0.7983311</v>
      </c>
      <c r="D1111" t="n">
        <v>319.3352111844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1.030543</v>
      </c>
      <c r="D1112" t="n">
        <v>387.0773476524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1.092034</v>
      </c>
      <c r="D1113" t="n">
        <v>401.8628818296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0.9712048</v>
      </c>
      <c r="D1114" t="n">
        <v>357.7270340088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0.7321411</v>
      </c>
      <c r="D1115" t="n">
        <v>261.82524424122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0.4025637</v>
      </c>
      <c r="D1116" t="n">
        <v>132.43559377608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0.02393602</v>
      </c>
      <c r="D1117" t="n">
        <v>-10.27521983808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-0.3429825</v>
      </c>
      <c r="D1118" t="n">
        <v>-149.24987003484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-0.6796721</v>
      </c>
      <c r="D1119" t="n">
        <v>-269.64923773284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-0.9326485</v>
      </c>
      <c r="D1120" t="n">
        <v>-356.999990004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-1.051827</v>
      </c>
      <c r="D1121" t="n">
        <v>-397.6889825754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-1.023117</v>
      </c>
      <c r="D1122" t="n">
        <v>-383.0317502814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-0.8490983</v>
      </c>
      <c r="D1123" t="n">
        <v>-314.24492830806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-0.5737734</v>
      </c>
      <c r="D1124" t="n">
        <v>-203.62817039904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-0.2378774</v>
      </c>
      <c r="D1125" t="n">
        <v>-69.17635026431999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0.1155174</v>
      </c>
      <c r="D1126" t="n">
        <v>71.69792252075999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0.453326</v>
      </c>
      <c r="D1127" t="n">
        <v>204.00917667768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0.7727382</v>
      </c>
      <c r="D1128" t="n">
        <v>313.28216103942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1.018766</v>
      </c>
      <c r="D1129" t="n">
        <v>384.0383540268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1.093799</v>
      </c>
      <c r="D1130" t="n">
        <v>402.5575358982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0.9830279</v>
      </c>
      <c r="D1131" t="n">
        <v>362.2572225612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0.7514452</v>
      </c>
      <c r="D1132" t="n">
        <v>269.26228805814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0.4290322</v>
      </c>
      <c r="D1133" t="n">
        <v>141.41914698366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0.05206561</v>
      </c>
      <c r="D1134" t="n">
        <v>-0.8690458876163999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-0.3196177</v>
      </c>
      <c r="D1135" t="n">
        <v>-140.48361241866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-0.6595944</v>
      </c>
      <c r="D1136" t="n">
        <v>-262.59109327638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-0.9200531</v>
      </c>
      <c r="D1137" t="n">
        <v>-352.6232605668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-1.050308</v>
      </c>
      <c r="D1138" t="n">
        <v>-396.8405549262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-1.030105</v>
      </c>
      <c r="D1139" t="n">
        <v>-386.003133846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-0.8656406</v>
      </c>
      <c r="D1140" t="n">
        <v>-320.5248337926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-0.5990437</v>
      </c>
      <c r="D1141" t="n">
        <v>-212.17898776968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-0.2697719</v>
      </c>
      <c r="D1142" t="n">
        <v>-78.76820534165999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0.08139225999999999</v>
      </c>
      <c r="D1143" t="n">
        <v>62.16257687579999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0.4270388</v>
      </c>
      <c r="D1144" t="n">
        <v>195.523579431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0.7581005</v>
      </c>
      <c r="D1145" t="n">
        <v>306.84596625108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1.010908</v>
      </c>
      <c r="D1146" t="n">
        <v>380.6405553798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1.093678</v>
      </c>
      <c r="D1147" t="n">
        <v>402.977976138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0.996654</v>
      </c>
      <c r="D1148" t="n">
        <v>366.5506186674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0.7732989</v>
      </c>
      <c r="D1149" t="n">
        <v>276.66310546098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0.453196</v>
      </c>
      <c r="D1150" t="n">
        <v>150.6198071034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0.07953179</v>
      </c>
      <c r="D1151" t="n">
        <v>8.702609819219999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-0.2938954</v>
      </c>
      <c r="D1152" t="n">
        <v>-131.5981095228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-0.6394594</v>
      </c>
      <c r="D1153" t="n">
        <v>-255.29320039896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-0.9061418999999999</v>
      </c>
      <c r="D1154" t="n">
        <v>-347.8748330268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-1.045755</v>
      </c>
      <c r="D1155" t="n">
        <v>-395.4185423874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-1.036693</v>
      </c>
      <c r="D1156" t="n">
        <v>-388.3150834668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-0.8819941</v>
      </c>
      <c r="D1157" t="n">
        <v>-326.2650852042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-0.6220828</v>
      </c>
      <c r="D1158" t="n">
        <v>-220.28719508982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-0.297081</v>
      </c>
      <c r="D1159" t="n">
        <v>-88.01078369922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0.05333193</v>
      </c>
      <c r="D1160" t="n">
        <v>52.92968405256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0.4001892</v>
      </c>
      <c r="D1161" t="n">
        <v>187.352196012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0.7347943</v>
      </c>
      <c r="D1162" t="n">
        <v>300.70420541676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1.001412</v>
      </c>
      <c r="D1163" t="n">
        <v>377.4867818832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1.098465</v>
      </c>
      <c r="D1164" t="n">
        <v>403.5201144876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1.007668</v>
      </c>
      <c r="D1165" t="n">
        <v>370.8801782946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0.7941927</v>
      </c>
      <c r="D1166" t="n">
        <v>284.04153292734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0.4807101</v>
      </c>
      <c r="D1167" t="n">
        <v>159.74304584166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0.1076922</v>
      </c>
      <c r="D1168" t="n">
        <v>18.281876846598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-0.2642092</v>
      </c>
      <c r="D1169" t="n">
        <v>-122.65254373554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-0.6170087</v>
      </c>
      <c r="D1170" t="n">
        <v>-247.90810626612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-0.8932777</v>
      </c>
      <c r="D1171" t="n">
        <v>-343.020430647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-1.040451</v>
      </c>
      <c r="D1172" t="n">
        <v>-393.959108466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-1.042849</v>
      </c>
      <c r="D1173" t="n">
        <v>-390.5735739696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-0.8969662</v>
      </c>
      <c r="D1174" t="n">
        <v>-331.8440158656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-0.6449435</v>
      </c>
      <c r="D1175" t="n">
        <v>-228.12159738618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-0.3256045</v>
      </c>
      <c r="D1176" t="n">
        <v>-96.90789036834001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0.02530827</v>
      </c>
      <c r="D1177" t="n">
        <v>43.92786040524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0.3745052</v>
      </c>
      <c r="D1178" t="n">
        <v>179.095906935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0.715996</v>
      </c>
      <c r="D1179" t="n">
        <v>294.1916584293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0.9909327999999999</v>
      </c>
      <c r="D1180" t="n">
        <v>373.8556499094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1.096947</v>
      </c>
      <c r="D1181" t="n">
        <v>403.6977874386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1.019431</v>
      </c>
      <c r="D1182" t="n">
        <v>375.089612139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0.8150963</v>
      </c>
      <c r="D1183" t="n">
        <v>291.42442580238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0.5066028</v>
      </c>
      <c r="D1184" t="n">
        <v>168.87471225264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0.1341173</v>
      </c>
      <c r="D1185" t="n">
        <v>27.947508651432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-0.242612</v>
      </c>
      <c r="D1186" t="n">
        <v>-113.44987103724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-0.5961666</v>
      </c>
      <c r="D1187" t="n">
        <v>-240.19389264564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-0.8763062</v>
      </c>
      <c r="D1188" t="n">
        <v>-337.809738969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-1.035046</v>
      </c>
      <c r="D1189" t="n">
        <v>-392.1081651216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-1.047331</v>
      </c>
      <c r="D1190" t="n">
        <v>-392.5374103926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-0.9096142</v>
      </c>
      <c r="D1191" t="n">
        <v>-337.2870974742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-0.6622137</v>
      </c>
      <c r="D1192" t="n">
        <v>-236.0584839564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-0.3429292</v>
      </c>
      <c r="D1193" t="n">
        <v>-106.11512281494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0.008976418999999999</v>
      </c>
      <c r="D1194" t="n">
        <v>34.54289211456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0.3581367</v>
      </c>
      <c r="D1195" t="n">
        <v>170.44238516472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0.6940627</v>
      </c>
      <c r="D1196" t="n">
        <v>287.3169730872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0.9725125999999999</v>
      </c>
      <c r="D1197" t="n">
        <v>369.8738890146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1.097366</v>
      </c>
      <c r="D1198" t="n">
        <v>403.356906945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1.027158</v>
      </c>
      <c r="D1199" t="n">
        <v>378.610052292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0.8256495</v>
      </c>
      <c r="D1200" t="n">
        <v>298.23810485688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0.5267186</v>
      </c>
      <c r="D1201" t="n">
        <v>177.6893032008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0.1552641</v>
      </c>
      <c r="D1202" t="n">
        <v>37.38326939352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-0.2202978</v>
      </c>
      <c r="D1203" t="n">
        <v>-104.55059455686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-0.5750638</v>
      </c>
      <c r="D1204" t="n">
        <v>-232.7565972564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-0.8624351</v>
      </c>
      <c r="D1205" t="n">
        <v>-332.7037642692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-1.027342</v>
      </c>
      <c r="D1206" t="n">
        <v>-390.1896117162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-1.051552</v>
      </c>
      <c r="D1207" t="n">
        <v>-394.2525046841999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-0.9214828</v>
      </c>
      <c r="D1208" t="n">
        <v>-342.473260851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-0.6764653</v>
      </c>
      <c r="D1209" t="n">
        <v>-243.85228876962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-0.3590806</v>
      </c>
      <c r="D1210" t="n">
        <v>-115.24839299946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-0.003528391</v>
      </c>
      <c r="D1211" t="n">
        <v>25.279672248144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0.3448916</v>
      </c>
      <c r="D1212" t="n">
        <v>162.08059294602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0.6755939</v>
      </c>
      <c r="D1213" t="n">
        <v>280.74121855434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0.9537133</v>
      </c>
      <c r="D1214" t="n">
        <v>365.9587947845999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1.092246</v>
      </c>
      <c r="D1215" t="n">
        <v>403.0003031814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1.037888</v>
      </c>
      <c r="D1216" t="n">
        <v>382.221687411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0.8380525</v>
      </c>
      <c r="D1217" t="n">
        <v>305.18068327884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0.544382</v>
      </c>
      <c r="D1218" t="n">
        <v>186.60194446068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0.1775035</v>
      </c>
      <c r="D1219" t="n">
        <v>47.00993579064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-0.1983584</v>
      </c>
      <c r="D1220" t="n">
        <v>-95.27553192347999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-0.5508726</v>
      </c>
      <c r="D1221" t="n">
        <v>-224.89159747662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-0.8475339</v>
      </c>
      <c r="D1222" t="n">
        <v>-327.182380776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-1.021834</v>
      </c>
      <c r="D1223" t="n">
        <v>-387.867913668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-1.052718</v>
      </c>
      <c r="D1224" t="n">
        <v>-395.682378858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-0.9337932</v>
      </c>
      <c r="D1225" t="n">
        <v>-347.4144556812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-0.6920028</v>
      </c>
      <c r="D1226" t="n">
        <v>-251.37408101184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-0.3767784</v>
      </c>
      <c r="D1227" t="n">
        <v>-124.14270092652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-0.02411243</v>
      </c>
      <c r="D1228" t="n">
        <v>16.129741686732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0.3257462</v>
      </c>
      <c r="D1229" t="n">
        <v>153.5490523044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0.6594227</v>
      </c>
      <c r="D1230" t="n">
        <v>273.7655583723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0.9406877</v>
      </c>
      <c r="D1231" t="n">
        <v>361.6109961642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1.084561</v>
      </c>
      <c r="D1232" t="n">
        <v>402.1345799352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1.045578</v>
      </c>
      <c r="D1233" t="n">
        <v>385.1490458196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0.8551568000000001</v>
      </c>
      <c r="D1234" t="n">
        <v>311.46172083882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0.5616983</v>
      </c>
      <c r="D1235" t="n">
        <v>195.11405114058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0.1983097</v>
      </c>
      <c r="D1236" t="n">
        <v>56.36333175516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-0.1800571</v>
      </c>
      <c r="D1237" t="n">
        <v>-86.19946299521999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-0.53161</v>
      </c>
      <c r="D1238" t="n">
        <v>-217.07411341878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-0.8283523</v>
      </c>
      <c r="D1239" t="n">
        <v>-321.7072236966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-1.015765</v>
      </c>
      <c r="D1240" t="n">
        <v>-385.6295489508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-1.056376</v>
      </c>
      <c r="D1241" t="n">
        <v>-397.2559637196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-0.9456673</v>
      </c>
      <c r="D1242" t="n">
        <v>-352.6578517607999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-0.7111079</v>
      </c>
      <c r="D1243" t="n">
        <v>-259.25241412458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-0.3976334</v>
      </c>
      <c r="D1244" t="n">
        <v>-133.39509060456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-0.04703964</v>
      </c>
      <c r="D1245" t="n">
        <v>6.591377173932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0.2987639</v>
      </c>
      <c r="D1246" t="n">
        <v>144.63405255402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0.6281037</v>
      </c>
      <c r="D1247" t="n">
        <v>266.3850554343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0.9218169000000001</v>
      </c>
      <c r="D1248" t="n">
        <v>356.8622541588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1.085064</v>
      </c>
      <c r="D1249" t="n">
        <v>401.0358378275999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1.051473</v>
      </c>
      <c r="D1250" t="n">
        <v>388.1119388184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0.8706602</v>
      </c>
      <c r="D1251" t="n">
        <v>317.867915628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0.5868319</v>
      </c>
      <c r="D1252" t="n">
        <v>203.68637794458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0.2255675</v>
      </c>
      <c r="D1253" t="n">
        <v>65.76697929059999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-0.1495235</v>
      </c>
      <c r="D1254" t="n">
        <v>-77.1199663941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-0.5068544</v>
      </c>
      <c r="D1255" t="n">
        <v>-209.19939665814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-0.8115725</v>
      </c>
      <c r="D1256" t="n">
        <v>-315.9657144234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-1.006779</v>
      </c>
      <c r="D1257" t="n">
        <v>-382.9556496546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-1.060021</v>
      </c>
      <c r="D1258" t="n">
        <v>-398.16036621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-0.9573140999999999</v>
      </c>
      <c r="D1259" t="n">
        <v>-357.1081661016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-0.7313403000000001</v>
      </c>
      <c r="D1260" t="n">
        <v>-266.50231958196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-0.4254846</v>
      </c>
      <c r="D1261" t="n">
        <v>-142.30263752496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-0.0783297</v>
      </c>
      <c r="D1262" t="n">
        <v>-2.8461593542698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0.2659519</v>
      </c>
      <c r="D1263" t="n">
        <v>135.79914714102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0.6011404</v>
      </c>
      <c r="D1264" t="n">
        <v>259.18445815164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0.9032437</v>
      </c>
      <c r="D1265" t="n">
        <v>352.2361536594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1.081244</v>
      </c>
      <c r="D1266" t="n">
        <v>399.872630313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1.0628</v>
      </c>
      <c r="D1267" t="n">
        <v>390.8874104388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0.8877466000000001</v>
      </c>
      <c r="D1268" t="n">
        <v>324.1720035018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0.6141466</v>
      </c>
      <c r="D1269" t="n">
        <v>212.29571732616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0.2574942</v>
      </c>
      <c r="D1270" t="n">
        <v>75.35336266998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-0.1199578</v>
      </c>
      <c r="D1271" t="n">
        <v>-67.67160187878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-0.4790577</v>
      </c>
      <c r="D1272" t="n">
        <v>-200.92203839934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-0.7958839</v>
      </c>
      <c r="D1273" t="n">
        <v>-309.78511711218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-0.9990337</v>
      </c>
      <c r="D1274" t="n">
        <v>-379.8062786736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-1.059416</v>
      </c>
      <c r="D1275" t="n">
        <v>-398.7597372624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-0.9714547</v>
      </c>
      <c r="D1276" t="n">
        <v>-361.3613106366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-0.7520559</v>
      </c>
      <c r="D1277" t="n">
        <v>-273.57864013854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-0.4524063</v>
      </c>
      <c r="D1278" t="n">
        <v>-150.99461841366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-0.1101052</v>
      </c>
      <c r="D1279" t="n">
        <v>-11.916166333014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0.2386082</v>
      </c>
      <c r="D1280" t="n">
        <v>127.23138008532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0.5830592999999999</v>
      </c>
      <c r="D1281" t="n">
        <v>251.974835712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0.8951246</v>
      </c>
      <c r="D1282" t="n">
        <v>347.4446443596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1.076898</v>
      </c>
      <c r="D1283" t="n">
        <v>398.4462152586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1.067816</v>
      </c>
      <c r="D1284" t="n">
        <v>393.3625676022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0.9057071</v>
      </c>
      <c r="D1285" t="n">
        <v>330.2257769172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0.6361412</v>
      </c>
      <c r="D1286" t="n">
        <v>220.74021394506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0.2849751</v>
      </c>
      <c r="D1287" t="n">
        <v>84.82238756208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-0.09261131</v>
      </c>
      <c r="D1288" t="n">
        <v>-58.32968390136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-0.4590432</v>
      </c>
      <c r="D1289" t="n">
        <v>-192.70433422692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-0.7797336</v>
      </c>
      <c r="D1290" t="n">
        <v>-303.7056518736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-0.9908963</v>
      </c>
      <c r="D1291" t="n">
        <v>-376.8339517127999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-1.061136</v>
      </c>
      <c r="D1292" t="n">
        <v>-399.4864668018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-0.9822749</v>
      </c>
      <c r="D1293" t="n">
        <v>-365.8006186884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-0.7725194</v>
      </c>
      <c r="D1294" t="n">
        <v>-281.0129166599399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-0.4777257</v>
      </c>
      <c r="D1295" t="n">
        <v>-160.19301438252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-0.1380965</v>
      </c>
      <c r="D1296" t="n">
        <v>-21.66864719202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0.2110812</v>
      </c>
      <c r="D1297" t="n">
        <v>117.97810990416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0.5592902</v>
      </c>
      <c r="D1298" t="n">
        <v>244.19618813106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0.8791007</v>
      </c>
      <c r="D1299" t="n">
        <v>342.1779778404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1.073648</v>
      </c>
      <c r="D1300" t="n">
        <v>396.6770329182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1.073088</v>
      </c>
      <c r="D1301" t="n">
        <v>395.591183892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0.920718</v>
      </c>
      <c r="D1302" t="n">
        <v>336.0999905891999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0.6608613</v>
      </c>
      <c r="D1303" t="n">
        <v>229.11269798736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0.310896</v>
      </c>
      <c r="D1304" t="n">
        <v>94.26908541077999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-0.06536531</v>
      </c>
      <c r="D1305" t="n">
        <v>-48.98704265352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-0.434233</v>
      </c>
      <c r="D1306" t="n">
        <v>-184.35867408324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-0.7624706</v>
      </c>
      <c r="D1307" t="n">
        <v>-297.29882815362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-0.9800586999999999</v>
      </c>
      <c r="D1308" t="n">
        <v>-373.3078511826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-1.059988</v>
      </c>
      <c r="D1309" t="n">
        <v>-399.5229447882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-0.9912013</v>
      </c>
      <c r="D1310" t="n">
        <v>-369.4911846227999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-0.7880861</v>
      </c>
      <c r="D1311" t="n">
        <v>-287.66124980712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-0.4968218</v>
      </c>
      <c r="D1312" t="n">
        <v>-168.69710219472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-0.1552254</v>
      </c>
      <c r="D1313" t="n">
        <v>-30.921907939218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0.1962157</v>
      </c>
      <c r="D1314" t="n">
        <v>109.01505984066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0.5404121</v>
      </c>
      <c r="D1315" t="n">
        <v>236.58382985364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0.8575984</v>
      </c>
      <c r="D1316" t="n">
        <v>336.9484182384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1.063961</v>
      </c>
      <c r="D1317" t="n">
        <v>394.7289197652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1.079959</v>
      </c>
      <c r="D1318" t="n">
        <v>397.584894528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0.9324182</v>
      </c>
      <c r="D1319" t="n">
        <v>341.7952734486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0.6767356</v>
      </c>
      <c r="D1320" t="n">
        <v>237.30354681462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0.3305064</v>
      </c>
      <c r="D1321" t="n">
        <v>103.6330159662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-0.04763849</v>
      </c>
      <c r="D1322" t="n">
        <v>-39.62204291574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-0.4116901</v>
      </c>
      <c r="D1323" t="n">
        <v>-176.02842274416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-0.7396033</v>
      </c>
      <c r="D1324" t="n">
        <v>-290.85084091278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-0.9690887</v>
      </c>
      <c r="D1325" t="n">
        <v>-369.6713732969999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-1.059817</v>
      </c>
      <c r="D1326" t="n">
        <v>-399.4974730908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-0.9988593</v>
      </c>
      <c r="D1327" t="n">
        <v>-373.2213731976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-0.8017843</v>
      </c>
      <c r="D1328" t="n">
        <v>-294.54634395396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-0.5138034</v>
      </c>
      <c r="D1329" t="n">
        <v>-177.54851704122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-0.1726675</v>
      </c>
      <c r="D1330" t="n">
        <v>-40.40521899444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0.1807462</v>
      </c>
      <c r="D1331" t="n">
        <v>99.91515443508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0.5246649</v>
      </c>
      <c r="D1332" t="n">
        <v>228.70964768418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0.8373272</v>
      </c>
      <c r="D1333" t="n">
        <v>331.3701165078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1.050705</v>
      </c>
      <c r="D1334" t="n">
        <v>392.4147688866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1.085428</v>
      </c>
      <c r="D1335" t="n">
        <v>399.0641397696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0.9435924999999999</v>
      </c>
      <c r="D1336" t="n">
        <v>347.031436824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0.6912374</v>
      </c>
      <c r="D1337" t="n">
        <v>245.31810633864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0.3525025</v>
      </c>
      <c r="D1338" t="n">
        <v>113.00914777914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-0.02814712</v>
      </c>
      <c r="D1339" t="n">
        <v>-30.045694127274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-0.3934012</v>
      </c>
      <c r="D1340" t="n">
        <v>-167.28902047314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-0.7218099</v>
      </c>
      <c r="D1341" t="n">
        <v>-284.00467758246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-0.9574816</v>
      </c>
      <c r="D1342" t="n">
        <v>-365.7094237224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-1.057521</v>
      </c>
      <c r="D1343" t="n">
        <v>-399.161938509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-1.007688</v>
      </c>
      <c r="D1344" t="n">
        <v>-376.7078510874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-0.8167791</v>
      </c>
      <c r="D1345" t="n">
        <v>-301.19137521444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-0.5318129</v>
      </c>
      <c r="D1346" t="n">
        <v>-186.12801365634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-0.1899427</v>
      </c>
      <c r="D1347" t="n">
        <v>-49.73738854446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0.1648322</v>
      </c>
      <c r="D1348" t="n">
        <v>90.83100374604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0.5061104</v>
      </c>
      <c r="D1349" t="n">
        <v>220.80332715084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0.8224762</v>
      </c>
      <c r="D1350" t="n">
        <v>325.6289217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1.041639</v>
      </c>
      <c r="D1351" t="n">
        <v>389.9270331072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1.085687</v>
      </c>
      <c r="D1352" t="n">
        <v>400.5147686598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0.95856</v>
      </c>
      <c r="D1353" t="n">
        <v>352.224832905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0.7094251</v>
      </c>
      <c r="D1354" t="n">
        <v>253.26184825458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0.3721388</v>
      </c>
      <c r="D1355" t="n">
        <v>122.33326701492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-0.00469654</v>
      </c>
      <c r="D1356" t="n">
        <v>-20.543703827292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-0.3705866</v>
      </c>
      <c r="D1357" t="n">
        <v>-158.62508989812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-0.7001263</v>
      </c>
      <c r="D1358" t="n">
        <v>-277.17838846542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-0.9449133</v>
      </c>
      <c r="D1359" t="n">
        <v>-361.6427571696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-1.056301</v>
      </c>
      <c r="D1360" t="n">
        <v>-398.6374102218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-1.015134</v>
      </c>
      <c r="D1361" t="n">
        <v>-379.9414987956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-0.8324425</v>
      </c>
      <c r="D1362" t="n">
        <v>-307.55373352686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-0.5509266</v>
      </c>
      <c r="D1363" t="n">
        <v>-194.50861090596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-0.2120542</v>
      </c>
      <c r="D1364" t="n">
        <v>-58.97691658764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0.1414797</v>
      </c>
      <c r="D1365" t="n">
        <v>81.76358261628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0.4794244</v>
      </c>
      <c r="D1366" t="n">
        <v>212.88980535984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0.7928683</v>
      </c>
      <c r="D1367" t="n">
        <v>319.8808086534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1.029294</v>
      </c>
      <c r="D1368" t="n">
        <v>387.3194860104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1.092917</v>
      </c>
      <c r="D1369" t="n">
        <v>401.7242025881999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0.9696877</v>
      </c>
      <c r="D1370" t="n">
        <v>357.2062793063999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0.7301396</v>
      </c>
      <c r="D1371" t="n">
        <v>261.07266564594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0.4024554</v>
      </c>
      <c r="D1372" t="n">
        <v>131.56370700804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0.0250052</v>
      </c>
      <c r="D1373" t="n">
        <v>-11.147568870258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-0.3420209</v>
      </c>
      <c r="D1374" t="n">
        <v>-150.03235428966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-0.6799828</v>
      </c>
      <c r="D1375" t="n">
        <v>-270.30452073336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-0.9356864</v>
      </c>
      <c r="D1376" t="n">
        <v>-357.4194868476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-1.053786</v>
      </c>
      <c r="D1377" t="n">
        <v>-397.8021901194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-1.022878</v>
      </c>
      <c r="D1378" t="n">
        <v>-382.839611922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-0.8504659</v>
      </c>
      <c r="D1379" t="n">
        <v>-313.84797863364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-0.5764716</v>
      </c>
      <c r="D1380" t="n">
        <v>-203.110057206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-0.2446173</v>
      </c>
      <c r="D1381" t="n">
        <v>-68.55839430678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0.103806</v>
      </c>
      <c r="D1382" t="n">
        <v>72.43745080194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0.4458145</v>
      </c>
      <c r="D1383" t="n">
        <v>204.83886218904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0.7760873</v>
      </c>
      <c r="D1384" t="n">
        <v>313.97304152322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1.025718</v>
      </c>
      <c r="D1385" t="n">
        <v>384.4644546438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1.094683</v>
      </c>
      <c r="D1386" t="n">
        <v>402.6738880962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0.9841542</v>
      </c>
      <c r="D1387" t="n">
        <v>362.003134518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0.7561398</v>
      </c>
      <c r="D1388" t="n">
        <v>268.79011826004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0.4317217</v>
      </c>
      <c r="D1389" t="n">
        <v>140.84958725118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0.05595689</v>
      </c>
      <c r="D1390" t="n">
        <v>-1.5431515291188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-0.3161185</v>
      </c>
      <c r="D1391" t="n">
        <v>-141.1083293823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-0.661779</v>
      </c>
      <c r="D1392" t="n">
        <v>-263.00197376802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-0.9230345</v>
      </c>
      <c r="D1393" t="n">
        <v>-352.7493611922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-1.049847</v>
      </c>
      <c r="D1394" t="n">
        <v>-396.6144543036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-1.029877</v>
      </c>
      <c r="D1395" t="n">
        <v>-385.4245175099999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-0.8679988</v>
      </c>
      <c r="D1396" t="n">
        <v>-319.6795507974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-0.6026105</v>
      </c>
      <c r="D1397" t="n">
        <v>-211.10247836586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-0.2755541</v>
      </c>
      <c r="D1398" t="n">
        <v>-77.56031229371999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0.07368841</v>
      </c>
      <c r="D1399" t="n">
        <v>63.33921206298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0.419824</v>
      </c>
      <c r="D1400" t="n">
        <v>196.5245227992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0.7579255</v>
      </c>
      <c r="D1401" t="n">
        <v>307.55024296092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1.019385</v>
      </c>
      <c r="D1402" t="n">
        <v>381.026718891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1.096416</v>
      </c>
      <c r="D1403" t="n">
        <v>403.0468440606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0.9951119</v>
      </c>
      <c r="D1404" t="n">
        <v>366.3087947748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0.7774892</v>
      </c>
      <c r="D1405" t="n">
        <v>276.13247654502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0.4561518</v>
      </c>
      <c r="D1406" t="n">
        <v>149.88009014298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0.08229221</v>
      </c>
      <c r="D1407" t="n">
        <v>7.928612985546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-0.2930126</v>
      </c>
      <c r="D1408" t="n">
        <v>-132.33782648322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-0.6432512</v>
      </c>
      <c r="D1409" t="n">
        <v>-255.88848340116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-0.9066113</v>
      </c>
      <c r="D1410" t="n">
        <v>-348.2210594322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-1.046151</v>
      </c>
      <c r="D1411" t="n">
        <v>-395.4981021336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-1.037376</v>
      </c>
      <c r="D1412" t="n">
        <v>-388.0367815878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-0.8820326000000001</v>
      </c>
      <c r="D1413" t="n">
        <v>-325.635211008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-0.6232204</v>
      </c>
      <c r="D1414" t="n">
        <v>-219.36829574448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-0.2927055</v>
      </c>
      <c r="D1415" t="n">
        <v>-86.85106675055999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0.0609801</v>
      </c>
      <c r="D1416" t="n">
        <v>54.13892930172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0.4087511</v>
      </c>
      <c r="D1417" t="n">
        <v>188.31593812338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0.7437651</v>
      </c>
      <c r="D1418" t="n">
        <v>301.32524313522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1.002165</v>
      </c>
      <c r="D1419" t="n">
        <v>377.795586906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1.09499</v>
      </c>
      <c r="D1420" t="n">
        <v>403.5131962488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1.006272</v>
      </c>
      <c r="D1421" t="n">
        <v>370.606907862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0.7898431</v>
      </c>
      <c r="D1422" t="n">
        <v>283.46489772336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0.4755075</v>
      </c>
      <c r="D1423" t="n">
        <v>158.93666221644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0.1031883</v>
      </c>
      <c r="D1424" t="n">
        <v>17.44793976303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-0.2684797</v>
      </c>
      <c r="D1425" t="n">
        <v>-123.46458773796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-0.6173121</v>
      </c>
      <c r="D1426" t="n">
        <v>-248.65474146534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-0.8941891</v>
      </c>
      <c r="D1427" t="n">
        <v>-343.5716884932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-1.042621</v>
      </c>
      <c r="D1428" t="n">
        <v>-394.2298631754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-1.041518</v>
      </c>
      <c r="D1429" t="n">
        <v>-390.5289198828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-0.8939551</v>
      </c>
      <c r="D1430" t="n">
        <v>-331.4830095864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-0.6377392</v>
      </c>
      <c r="D1431" t="n">
        <v>-227.56015086102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-0.3135693</v>
      </c>
      <c r="D1432" t="n">
        <v>-96.23905390907998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0.03623588</v>
      </c>
      <c r="D1433" t="n">
        <v>44.69955849684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0.3818613</v>
      </c>
      <c r="D1434" t="n">
        <v>179.84335974426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0.715476</v>
      </c>
      <c r="D1435" t="n">
        <v>294.75672130656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0.986366</v>
      </c>
      <c r="D1436" t="n">
        <v>374.102190783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1.097603</v>
      </c>
      <c r="D1437" t="n">
        <v>403.4971585134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1.015624</v>
      </c>
      <c r="D1438" t="n">
        <v>374.4993605832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0.8050851</v>
      </c>
      <c r="D1439" t="n">
        <v>290.53448872038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0.4992111</v>
      </c>
      <c r="D1440" t="n">
        <v>167.77304561682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0.1259032</v>
      </c>
      <c r="D1441" t="n">
        <v>26.791983526554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-0.2479805</v>
      </c>
      <c r="D1442" t="n">
        <v>-114.5949653448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-0.5998189</v>
      </c>
      <c r="D1443" t="n">
        <v>-241.18700582538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-0.8810048</v>
      </c>
      <c r="D1444" t="n">
        <v>-338.4773490132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-1.034512</v>
      </c>
      <c r="D1445" t="n">
        <v>-392.4506179422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-1.046831</v>
      </c>
      <c r="D1446" t="n">
        <v>-392.507850645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-0.9078637000000001</v>
      </c>
      <c r="D1447" t="n">
        <v>-336.9264056604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-0.6551747</v>
      </c>
      <c r="D1448" t="n">
        <v>-235.4466915207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-0.3348062</v>
      </c>
      <c r="D1449" t="n">
        <v>-105.25301592084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0.01875559</v>
      </c>
      <c r="D1450" t="n">
        <v>35.53547070312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0.3696475</v>
      </c>
      <c r="D1451" t="n">
        <v>171.36905180544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0.7038662999999999</v>
      </c>
      <c r="D1452" t="n">
        <v>288.0067529421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0.9703296</v>
      </c>
      <c r="D1453" t="n">
        <v>370.1600525286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1.090572</v>
      </c>
      <c r="D1454" t="n">
        <v>403.1943283332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1.027994</v>
      </c>
      <c r="D1455" t="n">
        <v>378.0688573386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0.8201933</v>
      </c>
      <c r="D1456" t="n">
        <v>297.36455142222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0.5190011</v>
      </c>
      <c r="D1457" t="n">
        <v>176.60757367134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0.1505871</v>
      </c>
      <c r="D1458" t="n">
        <v>36.28304929854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-0.2287838</v>
      </c>
      <c r="D1459" t="n">
        <v>-105.51685239144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-0.577808</v>
      </c>
      <c r="D1460" t="n">
        <v>-233.5143016377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-0.8635278</v>
      </c>
      <c r="D1461" t="n">
        <v>-333.2408711724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-1.029846</v>
      </c>
      <c r="D1462" t="n">
        <v>-390.4776620226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-1.04983</v>
      </c>
      <c r="D1463" t="n">
        <v>-394.2279763829999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-0.9199127</v>
      </c>
      <c r="D1464" t="n">
        <v>-342.061311177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-0.6719219</v>
      </c>
      <c r="D1465" t="n">
        <v>-243.04631394942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-0.3521489</v>
      </c>
      <c r="D1466" t="n">
        <v>-114.17619177162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0.001538281</v>
      </c>
      <c r="D1467" t="n">
        <v>26.369804293092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0.3476413</v>
      </c>
      <c r="D1468" t="n">
        <v>162.90964952658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0.6756359</v>
      </c>
      <c r="D1469" t="n">
        <v>281.27835690408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0.9544985</v>
      </c>
      <c r="D1470" t="n">
        <v>366.2182287396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1.091298</v>
      </c>
      <c r="D1471" t="n">
        <v>402.8650830594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1.035625</v>
      </c>
      <c r="D1472" t="n">
        <v>381.6782911998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0.835498</v>
      </c>
      <c r="D1473" t="n">
        <v>304.27275877596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0.5386329</v>
      </c>
      <c r="D1474" t="n">
        <v>185.49876839094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0.1727065</v>
      </c>
      <c r="D1475" t="n">
        <v>45.86232575988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-0.2031215</v>
      </c>
      <c r="D1476" t="n">
        <v>-96.37465138956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-0.5538661</v>
      </c>
      <c r="D1477" t="n">
        <v>-225.74901883626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-0.8472904999999999</v>
      </c>
      <c r="D1478" t="n">
        <v>-327.7103681826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-1.023681</v>
      </c>
      <c r="D1479" t="n">
        <v>-388.114769007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-1.052795</v>
      </c>
      <c r="D1480" t="n">
        <v>-395.6858379774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-0.9324602</v>
      </c>
      <c r="D1481" t="n">
        <v>-347.1921286434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-0.6907241</v>
      </c>
      <c r="D1482" t="n">
        <v>-250.94389234464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-0.3740013</v>
      </c>
      <c r="D1483" t="n">
        <v>-123.53776383654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-0.0258997</v>
      </c>
      <c r="D1484" t="n">
        <v>16.847920911906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0.3170734</v>
      </c>
      <c r="D1485" t="n">
        <v>154.25798310216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0.6487185</v>
      </c>
      <c r="D1486" t="n">
        <v>274.35618728658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0.9401351</v>
      </c>
      <c r="D1487" t="n">
        <v>361.9965307446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1.091273</v>
      </c>
      <c r="D1488" t="n">
        <v>402.24841641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1.043939</v>
      </c>
      <c r="D1489" t="n">
        <v>384.9886684656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0.8544673</v>
      </c>
      <c r="D1490" t="n">
        <v>310.95980261388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0.5655521999999999</v>
      </c>
      <c r="D1491" t="n">
        <v>194.29122097494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0.2010394</v>
      </c>
      <c r="D1492" t="n">
        <v>55.4204386998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-0.1730656</v>
      </c>
      <c r="D1493" t="n">
        <v>-87.14631831462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-0.5281526</v>
      </c>
      <c r="D1494" t="n">
        <v>-217.83559138488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-0.8304503</v>
      </c>
      <c r="D1495" t="n">
        <v>-322.114770855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-1.016652</v>
      </c>
      <c r="D1496" t="n">
        <v>-385.7330080674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-1.057114</v>
      </c>
      <c r="D1497" t="n">
        <v>-396.9943285068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-0.9466348999999999</v>
      </c>
      <c r="D1498" t="n">
        <v>-352.0622542932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-0.715711</v>
      </c>
      <c r="D1499" t="n">
        <v>-258.50640785616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-0.4058021</v>
      </c>
      <c r="D1500" t="n">
        <v>-132.60810949452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-0.05717596</v>
      </c>
      <c r="D1501" t="n">
        <v>7.340147593217999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0.2896145</v>
      </c>
      <c r="D1502" t="n">
        <v>145.34125379208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0.6288544</v>
      </c>
      <c r="D1503" t="n">
        <v>267.05147050998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0.9266551</v>
      </c>
      <c r="D1504" t="n">
        <v>357.3562793022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1.085272</v>
      </c>
      <c r="D1505" t="n">
        <v>401.1921271314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1.053129</v>
      </c>
      <c r="D1506" t="n">
        <v>387.8716872528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0.8746657</v>
      </c>
      <c r="D1507" t="n">
        <v>317.3430728754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0.590883</v>
      </c>
      <c r="D1508" t="n">
        <v>202.99829620284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0.2295196</v>
      </c>
      <c r="D1509" t="n">
        <v>64.98977805449999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-0.1500649</v>
      </c>
      <c r="D1510" t="n">
        <v>-77.88660159276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-0.5084331</v>
      </c>
      <c r="D1511" t="n">
        <v>-209.92801298994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-0.8111848</v>
      </c>
      <c r="D1512" t="n">
        <v>-316.5138276156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-1.008433</v>
      </c>
      <c r="D1513" t="n">
        <v>-383.1641402147999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-1.060672</v>
      </c>
      <c r="D1514" t="n">
        <v>-398.0220014339999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-0.9566292</v>
      </c>
      <c r="D1515" t="n">
        <v>-356.577034041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-0.7331536</v>
      </c>
      <c r="D1516" t="n">
        <v>-265.68162778104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-0.429331</v>
      </c>
      <c r="D1517" t="n">
        <v>-141.39546773904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-0.08392215</v>
      </c>
      <c r="D1518" t="n">
        <v>-1.923499946142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0.26264</v>
      </c>
      <c r="D1519" t="n">
        <v>136.62380120598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0.6034619</v>
      </c>
      <c r="D1520" t="n">
        <v>259.82989838514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0.908011</v>
      </c>
      <c r="D1521" t="n">
        <v>352.6710593076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1.08424</v>
      </c>
      <c r="D1522" t="n">
        <v>400.0389825096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1.062636</v>
      </c>
      <c r="D1523" t="n">
        <v>390.7443286818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0.8887439</v>
      </c>
      <c r="D1524" t="n">
        <v>323.7433871616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0.6169953</v>
      </c>
      <c r="D1525" t="n">
        <v>211.66197520554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0.2585087</v>
      </c>
      <c r="D1526" t="n">
        <v>74.5539287301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-0.1216179</v>
      </c>
      <c r="D1527" t="n">
        <v>-68.51785971672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-0.4825943</v>
      </c>
      <c r="D1528" t="n">
        <v>-201.67684969896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-0.7980435</v>
      </c>
      <c r="D1529" t="n">
        <v>-310.40279005086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-1.00089</v>
      </c>
      <c r="D1530" t="n">
        <v>-380.1609956448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-1.060171</v>
      </c>
      <c r="D1531" t="n">
        <v>-398.724831603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-0.9694722</v>
      </c>
      <c r="D1532" t="n">
        <v>-361.014140835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-0.7524529</v>
      </c>
      <c r="D1533" t="n">
        <v>-273.08118732228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-0.4530149</v>
      </c>
      <c r="D1534" t="n">
        <v>-150.4786121388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-0.110506</v>
      </c>
      <c r="D1535" t="n">
        <v>-11.423877038622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0.2343755</v>
      </c>
      <c r="D1536" t="n">
        <v>127.79125428348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0.579663</v>
      </c>
      <c r="D1537" t="n">
        <v>252.59084198406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0.8976967</v>
      </c>
      <c r="D1538" t="n">
        <v>347.946531138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1.080658</v>
      </c>
      <c r="D1539" t="n">
        <v>398.6927561322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1.066378</v>
      </c>
      <c r="D1540" t="n">
        <v>393.2613097434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0.9055436</v>
      </c>
      <c r="D1541" t="n">
        <v>329.7748335336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0.6379802</v>
      </c>
      <c r="D1542" t="n">
        <v>220.0745221398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0.2832832</v>
      </c>
      <c r="D1543" t="n">
        <v>84.05873978472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-0.09402172</v>
      </c>
      <c r="D1544" t="n">
        <v>-59.09018702472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-0.4609091</v>
      </c>
      <c r="D1545" t="n">
        <v>-193.27480590906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-0.7816274</v>
      </c>
      <c r="D1546" t="n">
        <v>-303.97040029386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-0.9903544</v>
      </c>
      <c r="D1547" t="n">
        <v>-376.7729454252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-1.060013</v>
      </c>
      <c r="D1548" t="n">
        <v>-399.1078504602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-0.9796283</v>
      </c>
      <c r="D1549" t="n">
        <v>-365.180807385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-0.7688738000000001</v>
      </c>
      <c r="D1550" t="n">
        <v>-280.20492926118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-0.4711443</v>
      </c>
      <c r="D1551" t="n">
        <v>-159.2040835926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-0.1256631</v>
      </c>
      <c r="D1552" t="n">
        <v>-20.621471120712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0.2252181</v>
      </c>
      <c r="D1553" t="n">
        <v>118.94333000292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0.5698685</v>
      </c>
      <c r="D1554" t="n">
        <v>244.982697543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0.8807457</v>
      </c>
      <c r="D1555" t="n">
        <v>342.6820658765999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1.068942</v>
      </c>
      <c r="D1556" t="n">
        <v>396.8273473794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1.071686</v>
      </c>
      <c r="D1557" t="n">
        <v>395.339611572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0.9165977</v>
      </c>
      <c r="D1558" t="n">
        <v>335.4949591596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0.6498018</v>
      </c>
      <c r="D1559" t="n">
        <v>228.25930178484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0.2992531</v>
      </c>
      <c r="D1560" t="n">
        <v>93.30307914852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-0.0774405</v>
      </c>
      <c r="D1561" t="n">
        <v>-49.97748287736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-0.4391747</v>
      </c>
      <c r="D1562" t="n">
        <v>-185.3010954405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-0.7607964</v>
      </c>
      <c r="D1563" t="n">
        <v>-298.0098973161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-0.9824486</v>
      </c>
      <c r="D1564" t="n">
        <v>-373.6937002284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-1.060005</v>
      </c>
      <c r="D1565" t="n">
        <v>-399.5304919578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-0.9869583</v>
      </c>
      <c r="D1566" t="n">
        <v>-369.1657129338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-0.7827356</v>
      </c>
      <c r="D1567" t="n">
        <v>-287.1979479333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-0.485643</v>
      </c>
      <c r="D1568" t="n">
        <v>-168.18043554252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-0.1400274</v>
      </c>
      <c r="D1569" t="n">
        <v>-30.326370220044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0.2133149</v>
      </c>
      <c r="D1570" t="n">
        <v>109.7037705132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0.5532468</v>
      </c>
      <c r="D1571" t="n">
        <v>237.2941757457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0.8556924</v>
      </c>
      <c r="D1572" t="n">
        <v>337.5386697942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1.056803</v>
      </c>
      <c r="D1573" t="n">
        <v>395.0034480594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1.079365</v>
      </c>
      <c r="D1574" t="n">
        <v>397.3776618294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0.9275685</v>
      </c>
      <c r="D1575" t="n">
        <v>341.2427577408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0.6656193</v>
      </c>
      <c r="D1576" t="n">
        <v>236.61197450694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0.3220447</v>
      </c>
      <c r="D1577" t="n">
        <v>102.90210403698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-0.0564203</v>
      </c>
      <c r="D1578" t="n">
        <v>-40.27213723716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-0.4171582</v>
      </c>
      <c r="D1579" t="n">
        <v>-176.55615857844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-0.7396258</v>
      </c>
      <c r="D1580" t="n">
        <v>-291.25433146752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-0.9700773</v>
      </c>
      <c r="D1581" t="n">
        <v>-369.8647695179999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-1.059544</v>
      </c>
      <c r="D1582" t="n">
        <v>-399.3848944776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-0.9964191</v>
      </c>
      <c r="D1583" t="n">
        <v>-372.7754612604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-0.7973716</v>
      </c>
      <c r="D1584" t="n">
        <v>-293.77181567376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-0.5050619</v>
      </c>
      <c r="D1585" t="n">
        <v>-176.51417744754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-0.1610493</v>
      </c>
      <c r="D1586" t="n">
        <v>-39.33342657162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0.1906621</v>
      </c>
      <c r="D1587" t="n">
        <v>100.897795917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0.5258933</v>
      </c>
      <c r="D1588" t="n">
        <v>229.6039243887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0.8330932</v>
      </c>
      <c r="D1589" t="n">
        <v>332.0553366144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1.050312</v>
      </c>
      <c r="D1590" t="n">
        <v>392.7748317696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1.085913</v>
      </c>
      <c r="D1591" t="n">
        <v>399.0720014046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0.9412857</v>
      </c>
      <c r="D1592" t="n">
        <v>346.6625689098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0.6887761999999999</v>
      </c>
      <c r="D1593" t="n">
        <v>244.61505604386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0.3503332</v>
      </c>
      <c r="D1594" t="n">
        <v>112.12788994218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-0.02837174</v>
      </c>
      <c r="D1595" t="n">
        <v>-30.9899362392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-0.3916903</v>
      </c>
      <c r="D1596" t="n">
        <v>-168.21732233394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-0.722826</v>
      </c>
      <c r="D1597" t="n">
        <v>-284.73797944872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-0.9601505</v>
      </c>
      <c r="D1598" t="n">
        <v>-366.1207444656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-1.058259</v>
      </c>
      <c r="D1599" t="n">
        <v>-399.205963665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-1.007924</v>
      </c>
      <c r="D1600" t="n">
        <v>-376.3282913496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-0.8171015</v>
      </c>
      <c r="D1601" t="n">
        <v>-300.4399286946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-0.5330803</v>
      </c>
      <c r="D1602" t="n">
        <v>-185.1400891557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-0.1955121</v>
      </c>
      <c r="D1603" t="n">
        <v>-48.69430681266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0.1544528</v>
      </c>
      <c r="D1604" t="n">
        <v>91.80024900191999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0.496837</v>
      </c>
      <c r="D1605" t="n">
        <v>221.66103152934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0.8207101</v>
      </c>
      <c r="D1606" t="n">
        <v>326.2723179084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1.044563</v>
      </c>
      <c r="D1607" t="n">
        <v>390.1867815276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1.087454</v>
      </c>
      <c r="D1608" t="n">
        <v>400.306592565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0.9596205</v>
      </c>
      <c r="D1609" t="n">
        <v>351.5704304076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0.7133942</v>
      </c>
      <c r="D1610" t="n">
        <v>252.30008727522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0.3785869</v>
      </c>
      <c r="D1611" t="n">
        <v>121.27858150986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0.0002019614</v>
      </c>
      <c r="D1612" t="n">
        <v>-21.616137759528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-0.3699073</v>
      </c>
      <c r="D1613" t="n">
        <v>-159.64169364324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-0.7033706</v>
      </c>
      <c r="D1614" t="n">
        <v>-277.9949607696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-0.9480674</v>
      </c>
      <c r="D1615" t="n">
        <v>-362.1569080986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-1.057369</v>
      </c>
      <c r="D1616" t="n">
        <v>-398.6798630508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-1.015963</v>
      </c>
      <c r="D1617" t="n">
        <v>-379.4742032112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-0.8351493</v>
      </c>
      <c r="D1618" t="n">
        <v>-306.7298656254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-0.5579871</v>
      </c>
      <c r="D1619" t="n">
        <v>-193.47889395366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-0.224723</v>
      </c>
      <c r="D1620" t="n">
        <v>-57.95113045284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0.1257131</v>
      </c>
      <c r="D1621" t="n">
        <v>82.65040649082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0.4714351</v>
      </c>
      <c r="D1622" t="n">
        <v>213.67250974044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0.8009198</v>
      </c>
      <c r="D1623" t="n">
        <v>320.5043935416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1.038211</v>
      </c>
      <c r="D1624" t="n">
        <v>387.62577531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1.091826</v>
      </c>
      <c r="D1625" t="n">
        <v>401.6685422124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0.9722785</v>
      </c>
      <c r="D1626" t="n">
        <v>356.7581661114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0.7356253</v>
      </c>
      <c r="D1627" t="n">
        <v>260.27480403306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0.4047802</v>
      </c>
      <c r="D1628" t="n">
        <v>130.61597118552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0.02833924</v>
      </c>
      <c r="D1629" t="n">
        <v>-12.149358150384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-0.3442799</v>
      </c>
      <c r="D1630" t="n">
        <v>-150.94647376092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-0.6839477</v>
      </c>
      <c r="D1631" t="n">
        <v>-270.98090436222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-0.934439</v>
      </c>
      <c r="D1632" t="n">
        <v>-357.8657132502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-1.054408</v>
      </c>
      <c r="D1633" t="n">
        <v>-397.973259297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-1.023714</v>
      </c>
      <c r="D1634" t="n">
        <v>-382.6330081542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-0.8507488</v>
      </c>
      <c r="D1635" t="n">
        <v>-313.27517990754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-0.5799322</v>
      </c>
      <c r="D1636" t="n">
        <v>-202.2803402481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-0.2479038</v>
      </c>
      <c r="D1637" t="n">
        <v>-67.62842577936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0.1030116</v>
      </c>
      <c r="D1638" t="n">
        <v>73.28452624991999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0.4461886</v>
      </c>
      <c r="D1639" t="n">
        <v>205.50260430882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0.7764106</v>
      </c>
      <c r="D1640" t="n">
        <v>314.35568302194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1.02887</v>
      </c>
      <c r="D1641" t="n">
        <v>384.4352093616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1.096409</v>
      </c>
      <c r="D1642" t="n">
        <v>402.301875528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0.9807884</v>
      </c>
      <c r="D1643" t="n">
        <v>361.3446439704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0.7554803</v>
      </c>
      <c r="D1644" t="n">
        <v>267.90074721576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0.4297479</v>
      </c>
      <c r="D1645" t="n">
        <v>139.90779482472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0.05238286</v>
      </c>
      <c r="D1646" t="n">
        <v>-2.5307382939192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-0.3154991</v>
      </c>
      <c r="D1647" t="n">
        <v>-142.11181992024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-0.6616178</v>
      </c>
      <c r="D1648" t="n">
        <v>-263.8355272038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-0.9225659</v>
      </c>
      <c r="D1649" t="n">
        <v>-353.334895767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-1.050293</v>
      </c>
      <c r="D1650" t="n">
        <v>-396.8414983224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-1.030258</v>
      </c>
      <c r="D1651" t="n">
        <v>-385.2267187734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-0.8648188999999999</v>
      </c>
      <c r="D1652" t="n">
        <v>-319.1235759702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-0.5986072</v>
      </c>
      <c r="D1653" t="n">
        <v>-210.2729500872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-0.2689371</v>
      </c>
      <c r="D1654" t="n">
        <v>-76.61999785463999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0.07915016</v>
      </c>
      <c r="D1655" t="n">
        <v>64.25666486748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0.4254471</v>
      </c>
      <c r="D1656" t="n">
        <v>197.32650390882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0.7656587</v>
      </c>
      <c r="D1657" t="n">
        <v>308.16451967328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1.017538</v>
      </c>
      <c r="D1658" t="n">
        <v>381.3874107048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1.092952</v>
      </c>
      <c r="D1659" t="n">
        <v>402.9830075844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0.9949012</v>
      </c>
      <c r="D1660" t="n">
        <v>365.7597381864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0.7709038</v>
      </c>
      <c r="D1661" t="n">
        <v>275.27769669474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0.4508211</v>
      </c>
      <c r="D1662" t="n">
        <v>148.87430400762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0.07812520000000001</v>
      </c>
      <c r="D1663" t="n">
        <v>6.870484084355999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-0.2974546</v>
      </c>
      <c r="D1664" t="n">
        <v>-133.29993337452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-0.6451383000000001</v>
      </c>
      <c r="D1665" t="n">
        <v>-256.7102129379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-0.9108562</v>
      </c>
      <c r="D1666" t="n">
        <v>-348.827034258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-1.046563</v>
      </c>
      <c r="D1667" t="n">
        <v>-395.78615244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-1.035136</v>
      </c>
      <c r="D1668" t="n">
        <v>-387.9877249854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-0.8800719</v>
      </c>
      <c r="D1669" t="n">
        <v>-325.2550223394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-0.6180736999999999</v>
      </c>
      <c r="D1670" t="n">
        <v>-218.74851588762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-0.2916709</v>
      </c>
      <c r="D1671" t="n">
        <v>-86.12590953816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0.06239257</v>
      </c>
      <c r="D1672" t="n">
        <v>54.94273431066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0.4172896</v>
      </c>
      <c r="D1673" t="n">
        <v>189.12291923286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0.7511177</v>
      </c>
      <c r="D1674" t="n">
        <v>301.93926827526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1.002609</v>
      </c>
      <c r="D1675" t="n">
        <v>378.1166560793999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1.09282</v>
      </c>
      <c r="D1676" t="n">
        <v>403.4707434198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1.006568</v>
      </c>
      <c r="D1677" t="n">
        <v>370.1861531568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0.7876868</v>
      </c>
      <c r="D1678" t="n">
        <v>282.83587258374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0.4701244</v>
      </c>
      <c r="D1679" t="n">
        <v>158.16593896758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0.09589273</v>
      </c>
      <c r="D1680" t="n">
        <v>16.606993245696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-0.2800378</v>
      </c>
      <c r="D1681" t="n">
        <v>-124.21842419484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-0.6251003000000001</v>
      </c>
      <c r="D1682" t="n">
        <v>-249.28952132178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-0.8950236</v>
      </c>
      <c r="D1683" t="n">
        <v>-344.0207450843999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-1.041677</v>
      </c>
      <c r="D1684" t="n">
        <v>-394.3392971346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-1.040435</v>
      </c>
      <c r="D1685" t="n">
        <v>-390.23583813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-0.8917394</v>
      </c>
      <c r="D1686" t="n">
        <v>-330.8452737552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-0.6319394</v>
      </c>
      <c r="D1687" t="n">
        <v>-226.69458484752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-0.304444</v>
      </c>
      <c r="D1688" t="n">
        <v>-95.33795330538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0.04888184</v>
      </c>
      <c r="D1689" t="n">
        <v>45.50175973224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0.394692</v>
      </c>
      <c r="D1690" t="n">
        <v>180.58634714484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0.7207667</v>
      </c>
      <c r="D1691" t="n">
        <v>295.37662694958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0.9833407</v>
      </c>
      <c r="D1692" t="n">
        <v>374.4223165602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1.093552</v>
      </c>
      <c r="D1693" t="n">
        <v>403.4348943642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1.015122</v>
      </c>
      <c r="D1694" t="n">
        <v>374.0339517912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0.8009568</v>
      </c>
      <c r="D1695" t="n">
        <v>289.81640697948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0.4924486</v>
      </c>
      <c r="D1696" t="n">
        <v>166.96298274642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0.1223905</v>
      </c>
      <c r="D1697" t="n">
        <v>25.92990493434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-0.2501677</v>
      </c>
      <c r="D1698" t="n">
        <v>-115.39053136026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-0.5965379</v>
      </c>
      <c r="D1699" t="n">
        <v>-241.85546492616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-0.8783881</v>
      </c>
      <c r="D1700" t="n">
        <v>-338.9518773018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-1.037473</v>
      </c>
      <c r="D1701" t="n">
        <v>-392.5389827196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-1.04529</v>
      </c>
      <c r="D1702" t="n">
        <v>-392.1436997118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-0.9041892</v>
      </c>
      <c r="D1703" t="n">
        <v>-336.185525178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-0.6515067</v>
      </c>
      <c r="D1704" t="n">
        <v>-234.4738928058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-0.3297601</v>
      </c>
      <c r="D1705" t="n">
        <v>-104.26345620012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0.0186884</v>
      </c>
      <c r="D1706" t="n">
        <v>36.46547067708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0.3611689</v>
      </c>
      <c r="D1707" t="n">
        <v>172.26065555406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0.6934027</v>
      </c>
      <c r="D1708" t="n">
        <v>288.72684726156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0.970924</v>
      </c>
      <c r="D1709" t="n">
        <v>370.5694864794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1.09476</v>
      </c>
      <c r="D1710" t="n">
        <v>403.283007576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1.025391</v>
      </c>
      <c r="D1711" t="n">
        <v>377.8216875342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0.8206362</v>
      </c>
      <c r="D1712" t="n">
        <v>296.83150112268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0.5194159</v>
      </c>
      <c r="D1713" t="n">
        <v>175.90637872242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0.1499262</v>
      </c>
      <c r="D1714" t="n">
        <v>35.5036153581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-0.2261579</v>
      </c>
      <c r="D1715" t="n">
        <v>-106.31770142562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-0.5799457</v>
      </c>
      <c r="D1716" t="n">
        <v>-234.24681734046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-0.8668051</v>
      </c>
      <c r="D1717" t="n">
        <v>-333.7069088952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-1.029757</v>
      </c>
      <c r="D1718" t="n">
        <v>-390.547158876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-1.049729</v>
      </c>
      <c r="D1719" t="n">
        <v>-393.9084795366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-0.9191909</v>
      </c>
      <c r="D1720" t="n">
        <v>-341.4405564774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-0.6721644</v>
      </c>
      <c r="D1721" t="n">
        <v>-242.26323221034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-0.3556897</v>
      </c>
      <c r="D1722" t="n">
        <v>-113.39540562996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-0.004977724</v>
      </c>
      <c r="D1723" t="n">
        <v>27.080103015342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0.3433478</v>
      </c>
      <c r="D1724" t="n">
        <v>163.59694510482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0.6787152</v>
      </c>
      <c r="D1725" t="n">
        <v>281.84782229694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0.9603499</v>
      </c>
      <c r="D1726" t="n">
        <v>366.5402413092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1.091711</v>
      </c>
      <c r="D1727" t="n">
        <v>402.9304918626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1.034712</v>
      </c>
      <c r="D1728" t="n">
        <v>381.424517622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0.8392298</v>
      </c>
      <c r="D1729" t="n">
        <v>303.72414243912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0.5405428</v>
      </c>
      <c r="D1730" t="n">
        <v>184.7473218711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0.1738781</v>
      </c>
      <c r="D1731" t="n">
        <v>44.99949559536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-0.2003926</v>
      </c>
      <c r="D1732" t="n">
        <v>-97.22370796956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-0.5551782</v>
      </c>
      <c r="D1733" t="n">
        <v>-226.49216346954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-0.8496921</v>
      </c>
      <c r="D1734" t="n">
        <v>-328.3047077886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-1.025047</v>
      </c>
      <c r="D1735" t="n">
        <v>-388.4075362944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-1.053345</v>
      </c>
      <c r="D1736" t="n">
        <v>-395.5175989884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-0.9317856</v>
      </c>
      <c r="D1737" t="n">
        <v>-346.610053188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-0.6931478</v>
      </c>
      <c r="D1738" t="n">
        <v>-250.08225714864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-0.379267</v>
      </c>
      <c r="D1739" t="n">
        <v>-122.6119462524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-0.03247716</v>
      </c>
      <c r="D1740" t="n">
        <v>17.690159882034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0.3112116</v>
      </c>
      <c r="D1741" t="n">
        <v>155.01109628862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0.6484658</v>
      </c>
      <c r="D1742" t="n">
        <v>274.949677836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0.9435848999999999</v>
      </c>
      <c r="D1743" t="n">
        <v>362.3367823074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1.093413</v>
      </c>
      <c r="D1744" t="n">
        <v>402.2757748998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1.043352</v>
      </c>
      <c r="D1745" t="n">
        <v>384.6569074686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0.8543972</v>
      </c>
      <c r="D1746" t="n">
        <v>310.31250703452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0.5683073</v>
      </c>
      <c r="D1747" t="n">
        <v>193.44867382872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0.2060376</v>
      </c>
      <c r="D1748" t="n">
        <v>54.48342614742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-0.1682342</v>
      </c>
      <c r="D1749" t="n">
        <v>-88.04232457884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-0.5307037999999999</v>
      </c>
      <c r="D1750" t="n">
        <v>-218.54939639634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-0.8364798</v>
      </c>
      <c r="D1751" t="n">
        <v>-322.5578526035999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-1.016908</v>
      </c>
      <c r="D1752" t="n">
        <v>-385.7993602668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-1.055742</v>
      </c>
      <c r="D1753" t="n">
        <v>-396.6653976984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-0.9458075</v>
      </c>
      <c r="D1754" t="n">
        <v>-351.4122543114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-0.7148049</v>
      </c>
      <c r="D1755" t="n">
        <v>-257.5858418442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-0.4080965</v>
      </c>
      <c r="D1756" t="n">
        <v>-131.50641141216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-0.06171981</v>
      </c>
      <c r="D1757" t="n">
        <v>8.528578377552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0.2869388</v>
      </c>
      <c r="D1758" t="n">
        <v>146.492134263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0.6319489</v>
      </c>
      <c r="D1759" t="n">
        <v>267.93590444748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0.9335905</v>
      </c>
      <c r="D1760" t="n">
        <v>357.8540780304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1.088579</v>
      </c>
      <c r="D1761" t="n">
        <v>401.3339510268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1.051599</v>
      </c>
      <c r="D1762" t="n">
        <v>387.7018759368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0.8741271</v>
      </c>
      <c r="D1763" t="n">
        <v>316.8572238324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0.5909384</v>
      </c>
      <c r="D1764" t="n">
        <v>202.24537169562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0.2275458</v>
      </c>
      <c r="D1765" t="n">
        <v>64.1683944297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-0.1507308</v>
      </c>
      <c r="D1766" t="n">
        <v>-78.65075251475999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-0.5116077</v>
      </c>
      <c r="D1767" t="n">
        <v>-210.4837991379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-0.8174364</v>
      </c>
      <c r="D1768" t="n">
        <v>-316.7937018216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-1.008322</v>
      </c>
      <c r="D1769" t="n">
        <v>-383.2336370682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-1.05821</v>
      </c>
      <c r="D1770" t="n">
        <v>-397.7880391764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-0.9568179</v>
      </c>
      <c r="D1771" t="n">
        <v>-356.0515623576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-0.7308167</v>
      </c>
      <c r="D1772" t="n">
        <v>-264.99436364934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-0.4245943</v>
      </c>
      <c r="D1773" t="n">
        <v>-140.55380109594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-0.07514447</v>
      </c>
      <c r="D1774" t="n">
        <v>-1.0250128643814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0.2756317</v>
      </c>
      <c r="D1775" t="n">
        <v>137.45191439034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0.6139559</v>
      </c>
      <c r="D1776" t="n">
        <v>260.53140779946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0.9125251</v>
      </c>
      <c r="D1777" t="n">
        <v>353.1314366532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1.081624</v>
      </c>
      <c r="D1778" t="n">
        <v>400.1251460292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1.058961</v>
      </c>
      <c r="D1779" t="n">
        <v>390.37734756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0.8850217</v>
      </c>
      <c r="D1780" t="n">
        <v>322.8984186318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0.6061305</v>
      </c>
      <c r="D1781" t="n">
        <v>210.51911360232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0.2473883</v>
      </c>
      <c r="D1782" t="n">
        <v>73.38927467466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-0.1284991</v>
      </c>
      <c r="D1783" t="n">
        <v>-69.60144459204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-0.4869051</v>
      </c>
      <c r="D1784" t="n">
        <v>-202.56889369914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-0.797527</v>
      </c>
      <c r="D1785" t="n">
        <v>-310.9666579596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-0.9998569</v>
      </c>
      <c r="D1786" t="n">
        <v>-380.4097377762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-1.06044</v>
      </c>
      <c r="D1787" t="n">
        <v>-398.665083177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-0.9665839000000001</v>
      </c>
      <c r="D1788" t="n">
        <v>-360.62892072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-0.7457154</v>
      </c>
      <c r="D1789" t="n">
        <v>-272.45370306312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-0.4431445</v>
      </c>
      <c r="D1790" t="n">
        <v>-149.63980713084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-0.09496062</v>
      </c>
      <c r="D1791" t="n">
        <v>-10.47009404646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0.2552941</v>
      </c>
      <c r="D1792" t="n">
        <v>128.6224806753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0.5939292</v>
      </c>
      <c r="D1793" t="n">
        <v>253.20650234418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0.8940418</v>
      </c>
      <c r="D1794" t="n">
        <v>348.3282921336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1.072939</v>
      </c>
      <c r="D1795" t="n">
        <v>398.7065926098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1.066868</v>
      </c>
      <c r="D1796" t="n">
        <v>392.8597374276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0.8993484</v>
      </c>
      <c r="D1797" t="n">
        <v>329.0191731774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0.6252323</v>
      </c>
      <c r="D1798" t="n">
        <v>219.0139875783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0.271376</v>
      </c>
      <c r="D1799" t="n">
        <v>82.86663289986001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-0.108209</v>
      </c>
      <c r="D1800" t="n">
        <v>-60.2251555464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-0.467366</v>
      </c>
      <c r="D1801" t="n">
        <v>-194.30917694928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-0.781894</v>
      </c>
      <c r="D1802" t="n">
        <v>-304.78234995666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-0.9921401</v>
      </c>
      <c r="D1803" t="n">
        <v>-377.2037630232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-1.059271</v>
      </c>
      <c r="D1804" t="n">
        <v>-399.1087938564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-0.9774315</v>
      </c>
      <c r="D1805" t="n">
        <v>-364.7333231208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-0.7632942</v>
      </c>
      <c r="D1806" t="n">
        <v>-279.44153305614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-0.4625491</v>
      </c>
      <c r="D1807" t="n">
        <v>-158.42851757658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-0.1168915</v>
      </c>
      <c r="D1808" t="n">
        <v>-19.968420824532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0.2337548</v>
      </c>
      <c r="D1809" t="n">
        <v>119.49455640258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0.5709354</v>
      </c>
      <c r="D1810" t="n">
        <v>245.45395539144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0.8766779</v>
      </c>
      <c r="D1811" t="n">
        <v>342.9732608369999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1.06849</v>
      </c>
      <c r="D1812" t="n">
        <v>396.7902404622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1.071691</v>
      </c>
      <c r="D1813" t="n">
        <v>394.9804920852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0.913734</v>
      </c>
      <c r="D1814" t="n">
        <v>334.8496761588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0.6468296</v>
      </c>
      <c r="D1815" t="n">
        <v>227.42637727986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0.2966023</v>
      </c>
      <c r="D1816" t="n">
        <v>92.4152489847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-0.08060703</v>
      </c>
      <c r="D1817" t="n">
        <v>-50.77194826392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-0.4428991</v>
      </c>
      <c r="D1818" t="n">
        <v>-185.88606397758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-0.763311</v>
      </c>
      <c r="D1819" t="n">
        <v>-298.30700422602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-0.9811987</v>
      </c>
      <c r="D1820" t="n">
        <v>-373.564454949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-1.05914</v>
      </c>
      <c r="D1821" t="n">
        <v>-398.982693231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-0.9868265000000001</v>
      </c>
      <c r="D1822" t="n">
        <v>-368.2660274244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-0.7807212</v>
      </c>
      <c r="D1823" t="n">
        <v>-286.02401714856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-0.4869728</v>
      </c>
      <c r="D1824" t="n">
        <v>-166.89540413196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-0.144513</v>
      </c>
      <c r="D1825" t="n">
        <v>-29.02878849537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0.2066462</v>
      </c>
      <c r="D1826" t="n">
        <v>110.87867614068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0.5459623</v>
      </c>
      <c r="D1827" t="n">
        <v>238.2054964749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0.8571876</v>
      </c>
      <c r="D1828" t="n">
        <v>338.1631980786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1.062869</v>
      </c>
      <c r="D1829" t="n">
        <v>395.3216870442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1.0802</v>
      </c>
      <c r="D1830" t="n">
        <v>397.344328497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0.9298889</v>
      </c>
      <c r="D1831" t="n">
        <v>340.8150847968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0.6722677</v>
      </c>
      <c r="D1832" t="n">
        <v>235.83971037762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0.3281446</v>
      </c>
      <c r="D1833" t="n">
        <v>101.95600343454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-0.05087313</v>
      </c>
      <c r="D1834" t="n">
        <v>-41.25025041732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-0.4175752</v>
      </c>
      <c r="D1835" t="n">
        <v>-177.42990069234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-0.7455275</v>
      </c>
      <c r="D1836" t="n">
        <v>-291.91895409042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-0.9723164</v>
      </c>
      <c r="D1837" t="n">
        <v>-370.2839518962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-1.059987</v>
      </c>
      <c r="D1838" t="n">
        <v>-399.5100517068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-0.9986379</v>
      </c>
      <c r="D1839" t="n">
        <v>-372.6323795034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-0.801231</v>
      </c>
      <c r="D1840" t="n">
        <v>-293.405652162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-0.5135791</v>
      </c>
      <c r="D1841" t="n">
        <v>-175.96637872074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-0.1763034</v>
      </c>
      <c r="D1842" t="n">
        <v>-38.6455964022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0.1726273</v>
      </c>
      <c r="D1843" t="n">
        <v>101.67172671294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0.5195581</v>
      </c>
      <c r="D1844" t="n">
        <v>230.25134575422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0.8445393</v>
      </c>
      <c r="D1845" t="n">
        <v>332.4109969818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1.057406</v>
      </c>
      <c r="D1846" t="n">
        <v>392.8525047234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1.081725</v>
      </c>
      <c r="D1847" t="n">
        <v>398.7647687088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0.944572</v>
      </c>
      <c r="D1848" t="n">
        <v>345.9015626418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0.6935555</v>
      </c>
      <c r="D1849" t="n">
        <v>243.5731063875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0.3514023</v>
      </c>
      <c r="D1850" t="n">
        <v>110.99282708088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-0.02433158</v>
      </c>
      <c r="D1851" t="n">
        <v>-32.06798652348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-0.392178</v>
      </c>
      <c r="D1852" t="n">
        <v>-169.15490092404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-0.7251204999999999</v>
      </c>
      <c r="D1853" t="n">
        <v>-285.53106118752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-0.9614684</v>
      </c>
      <c r="D1854" t="n">
        <v>-366.6591092304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-1.060035</v>
      </c>
      <c r="D1855" t="n">
        <v>-399.3493598873999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-1.006233</v>
      </c>
      <c r="D1856" t="n">
        <v>-376.0553353824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-0.8174828</v>
      </c>
      <c r="D1857" t="n">
        <v>-299.84568342822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-0.5360153</v>
      </c>
      <c r="D1858" t="n">
        <v>-184.44584389212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-0.1997727</v>
      </c>
      <c r="D1859" t="n">
        <v>-48.02628796343999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0.1489855</v>
      </c>
      <c r="D1860" t="n">
        <v>92.45528043012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0.496357</v>
      </c>
      <c r="D1861" t="n">
        <v>222.27118874496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0.8246434</v>
      </c>
      <c r="D1862" t="n">
        <v>326.7427581468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1.049009</v>
      </c>
      <c r="D1863" t="n">
        <v>390.42451737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1.086924</v>
      </c>
      <c r="D1864" t="n">
        <v>400.2528189816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0.9574769</v>
      </c>
      <c r="D1865" t="n">
        <v>351.2245184676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0.7138662</v>
      </c>
      <c r="D1866" t="n">
        <v>251.68496150628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0.3753163</v>
      </c>
      <c r="D1867" t="n">
        <v>120.4523551179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-0.003116213</v>
      </c>
      <c r="D1868" t="n">
        <v>-22.504162891896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-0.3723827</v>
      </c>
      <c r="D1869" t="n">
        <v>-160.45851751974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-0.706634</v>
      </c>
      <c r="D1870" t="n">
        <v>-278.6339544624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-0.9482893999999999</v>
      </c>
      <c r="D1871" t="n">
        <v>-362.5006187808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-1.056667</v>
      </c>
      <c r="D1872" t="n">
        <v>-398.6968441824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-1.01371</v>
      </c>
      <c r="D1873" t="n">
        <v>-379.18237932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-0.8312805</v>
      </c>
      <c r="D1874" t="n">
        <v>-306.18209834514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-0.5523794</v>
      </c>
      <c r="D1875" t="n">
        <v>-192.82933422342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-0.2156779</v>
      </c>
      <c r="D1876" t="n">
        <v>-57.2048726121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0.135552</v>
      </c>
      <c r="D1877" t="n">
        <v>83.53367690634001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0.4804018</v>
      </c>
      <c r="D1878" t="n">
        <v>214.45823298888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0.8045359</v>
      </c>
      <c r="D1879" t="n">
        <v>320.9867834651999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1.036247</v>
      </c>
      <c r="D1880" t="n">
        <v>387.7009325406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1.089167</v>
      </c>
      <c r="D1881" t="n">
        <v>401.2883535438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0.9681531</v>
      </c>
      <c r="D1882" t="n">
        <v>356.0933862558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0.7297346</v>
      </c>
      <c r="D1883" t="n">
        <v>259.49304304866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0.3970429</v>
      </c>
      <c r="D1884" t="n">
        <v>129.7943359884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0.02019261</v>
      </c>
      <c r="D1885" t="n">
        <v>-12.950763788322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-0.3486137</v>
      </c>
      <c r="D1886" t="n">
        <v>-151.71892656948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-0.6861429999999999</v>
      </c>
      <c r="D1887" t="n">
        <v>-271.6878854745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-0.9364995</v>
      </c>
      <c r="D1888" t="n">
        <v>-358.3311220422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-1.053877</v>
      </c>
      <c r="D1889" t="n">
        <v>-398.0326932576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-1.020977</v>
      </c>
      <c r="D1890" t="n">
        <v>-382.2685427556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-0.8459291</v>
      </c>
      <c r="D1891" t="n">
        <v>-312.5045509983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-0.5705364000000001</v>
      </c>
      <c r="D1892" t="n">
        <v>-201.24722706948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-0.2348049</v>
      </c>
      <c r="D1893" t="n">
        <v>-66.57109876494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0.1174759</v>
      </c>
      <c r="D1894" t="n">
        <v>74.24770232358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0.4604442</v>
      </c>
      <c r="D1895" t="n">
        <v>206.28298164546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0.7840121</v>
      </c>
      <c r="D1896" t="n">
        <v>314.878922001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1.023584</v>
      </c>
      <c r="D1897" t="n">
        <v>384.6562785377999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1.090477</v>
      </c>
      <c r="D1898" t="n">
        <v>402.0635107547999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0.9796239</v>
      </c>
      <c r="D1899" t="n">
        <v>360.646216317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0.7462553</v>
      </c>
      <c r="D1900" t="n">
        <v>266.95112460084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0.4203398</v>
      </c>
      <c r="D1901" t="n">
        <v>138.85732315602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0.04560748</v>
      </c>
      <c r="D1902" t="n">
        <v>-3.482424430794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-0.3265726</v>
      </c>
      <c r="D1903" t="n">
        <v>-142.8594299622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-0.6663129</v>
      </c>
      <c r="D1904" t="n">
        <v>-264.4836403932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-0.9225236</v>
      </c>
      <c r="D1905" t="n">
        <v>-353.8392982686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-1.051008</v>
      </c>
      <c r="D1906" t="n">
        <v>-397.0804920264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-1.028404</v>
      </c>
      <c r="D1907" t="n">
        <v>-385.154077266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-0.8611713</v>
      </c>
      <c r="D1908" t="n">
        <v>-318.6908715798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-0.5927002</v>
      </c>
      <c r="D1909" t="n">
        <v>-209.57219538984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-0.2615481</v>
      </c>
      <c r="D1910" t="n">
        <v>-75.81892869468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0.0907096</v>
      </c>
      <c r="D1911" t="n">
        <v>65.08902333474001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0.4367435</v>
      </c>
      <c r="D1912" t="n">
        <v>198.09483722064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0.7644277</v>
      </c>
      <c r="D1913" t="n">
        <v>308.73382783344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1.013163</v>
      </c>
      <c r="D1914" t="n">
        <v>381.6323792514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1.093138</v>
      </c>
      <c r="D1915" t="n">
        <v>402.8556490974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0.9914573</v>
      </c>
      <c r="D1916" t="n">
        <v>365.3069080104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0.7658428</v>
      </c>
      <c r="D1917" t="n">
        <v>274.5131998608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0.4448422</v>
      </c>
      <c r="D1918" t="n">
        <v>147.93137950572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0.07077228000000001</v>
      </c>
      <c r="D1919" t="n">
        <v>5.955767128835999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-0.3002366</v>
      </c>
      <c r="D1920" t="n">
        <v>-134.09902140246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-0.6450828</v>
      </c>
      <c r="D1921" t="n">
        <v>-257.32071606546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-0.9108731</v>
      </c>
      <c r="D1922" t="n">
        <v>-349.2065939957999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-1.047163</v>
      </c>
      <c r="D1923" t="n">
        <v>-395.8477876584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-1.034914</v>
      </c>
      <c r="D1924" t="n">
        <v>-387.6160268826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-0.8767601</v>
      </c>
      <c r="D1925" t="n">
        <v>-324.4304940606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-0.6124556</v>
      </c>
      <c r="D1926" t="n">
        <v>-217.54776120426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-0.2837012</v>
      </c>
      <c r="D1927" t="n">
        <v>-84.76842529944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0.06705818</v>
      </c>
      <c r="D1928" t="n">
        <v>56.13232547231999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0.4136446</v>
      </c>
      <c r="D1929" t="n">
        <v>189.9687053727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0.7425737</v>
      </c>
      <c r="D1930" t="n">
        <v>302.47973995824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0.9972588</v>
      </c>
      <c r="D1931" t="n">
        <v>378.360052299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1.095238</v>
      </c>
      <c r="D1932" t="n">
        <v>403.3455861906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1.006038</v>
      </c>
      <c r="D1933" t="n">
        <v>369.6449582033999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0.7839776000000001</v>
      </c>
      <c r="D1934" t="n">
        <v>281.92502355264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0.4713364</v>
      </c>
      <c r="D1935" t="n">
        <v>157.03339182948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0.09673063</v>
      </c>
      <c r="D1936" t="n">
        <v>15.4220121468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-0.2777588</v>
      </c>
      <c r="D1937" t="n">
        <v>-125.32465057896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-0.6228631</v>
      </c>
      <c r="D1938" t="n">
        <v>-250.18452129672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-0.8968754</v>
      </c>
      <c r="D1939" t="n">
        <v>-344.584896012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-1.042263</v>
      </c>
      <c r="D1940" t="n">
        <v>-394.5254606514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-1.041296</v>
      </c>
      <c r="D1941" t="n">
        <v>-390.0113098343999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-0.8933796000000001</v>
      </c>
      <c r="D1942" t="n">
        <v>-330.2581668534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-0.635572</v>
      </c>
      <c r="D1943" t="n">
        <v>-225.88798109652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-0.3118229</v>
      </c>
      <c r="D1944" t="n">
        <v>-94.37226150851998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0.04109565</v>
      </c>
      <c r="D1945" t="n">
        <v>46.53009303678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0.3850904</v>
      </c>
      <c r="D1946" t="n">
        <v>181.47301378668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0.7162286</v>
      </c>
      <c r="D1947" t="n">
        <v>295.95904831692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0.989571</v>
      </c>
      <c r="D1948" t="n">
        <v>374.6924423388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1.09776</v>
      </c>
      <c r="D1949" t="n">
        <v>403.4509320996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1.014703</v>
      </c>
      <c r="D1950" t="n">
        <v>373.7481027426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0.8055296</v>
      </c>
      <c r="D1951" t="n">
        <v>289.21930007796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0.4979934</v>
      </c>
      <c r="D1952" t="n">
        <v>166.18760540964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0.1250537</v>
      </c>
      <c r="D1953" t="n">
        <v>25.112285460378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-0.2502543</v>
      </c>
      <c r="D1954" t="n">
        <v>-116.11804706316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-0.6015264</v>
      </c>
      <c r="D1955" t="n">
        <v>-242.40882969054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-0.88126</v>
      </c>
      <c r="D1956" t="n">
        <v>-339.2531351549999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-1.03679</v>
      </c>
      <c r="D1957" t="n">
        <v>-392.5264041036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-1.046108</v>
      </c>
      <c r="D1958" t="n">
        <v>-391.8716871408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-0.906373</v>
      </c>
      <c r="D1959" t="n">
        <v>-335.6323805393999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-0.6570314</v>
      </c>
      <c r="D1960" t="n">
        <v>-233.64329534478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-0.3375654</v>
      </c>
      <c r="D1961" t="n">
        <v>-103.28090905782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0.01119007</v>
      </c>
      <c r="D1962" t="n">
        <v>37.44157127867999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0.3591942</v>
      </c>
      <c r="D1963" t="n">
        <v>173.06213351904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0.7034973</v>
      </c>
      <c r="D1964" t="n">
        <v>289.27678435308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0.9806257</v>
      </c>
      <c r="D1965" t="n">
        <v>370.88049276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1.093614</v>
      </c>
      <c r="D1966" t="n">
        <v>403.3043912232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1.025133</v>
      </c>
      <c r="D1967" t="n">
        <v>377.4304925766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0.8235312</v>
      </c>
      <c r="D1968" t="n">
        <v>296.10134391042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0.5192481</v>
      </c>
      <c r="D1969" t="n">
        <v>175.05867434364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0.1500156</v>
      </c>
      <c r="D1970" t="n">
        <v>34.63515626292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-0.2260051</v>
      </c>
      <c r="D1971" t="n">
        <v>-107.06883348006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-0.5804606</v>
      </c>
      <c r="D1972" t="n">
        <v>-234.83210034294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-0.8672498</v>
      </c>
      <c r="D1973" t="n">
        <v>-334.1723176871999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-1.031154</v>
      </c>
      <c r="D1974" t="n">
        <v>-390.7613098134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-1.049727</v>
      </c>
      <c r="D1975" t="n">
        <v>-393.8021902314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-0.9191574</v>
      </c>
      <c r="D1976" t="n">
        <v>-340.9852105782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-0.6733054000000001</v>
      </c>
      <c r="D1977" t="n">
        <v>-241.47794921346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-0.3563131</v>
      </c>
      <c r="D1978" t="n">
        <v>-112.41188364492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-0.007579064</v>
      </c>
      <c r="D1979" t="n">
        <v>28.169326255284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0.3403745</v>
      </c>
      <c r="D1980" t="n">
        <v>164.6548696035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0.6809283</v>
      </c>
      <c r="D1981" t="n">
        <v>282.70024365672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0.9656231</v>
      </c>
      <c r="D1982" t="n">
        <v>367.0814362626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1.093245</v>
      </c>
      <c r="D1983" t="n">
        <v>403.1342654418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1.033283</v>
      </c>
      <c r="D1984" t="n">
        <v>381.2254610238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0.8393998</v>
      </c>
      <c r="D1985" t="n">
        <v>303.12951981426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0.5417086</v>
      </c>
      <c r="D1986" t="n">
        <v>184.00288792968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0.1752594</v>
      </c>
      <c r="D1987" t="n">
        <v>44.23547045952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-0.200878</v>
      </c>
      <c r="D1988" t="n">
        <v>-97.96075197408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-0.5583057</v>
      </c>
      <c r="D1989" t="n">
        <v>-227.07838986822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-0.8511896</v>
      </c>
      <c r="D1990" t="n">
        <v>-328.658795829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-1.024814</v>
      </c>
      <c r="D1991" t="n">
        <v>-388.4616243432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-1.05287</v>
      </c>
      <c r="D1992" t="n">
        <v>-395.2550203793999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-0.9311907</v>
      </c>
      <c r="D1993" t="n">
        <v>-346.0609965995999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-0.6917459</v>
      </c>
      <c r="D1994" t="n">
        <v>-249.31081062936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-0.3760874</v>
      </c>
      <c r="D1995" t="n">
        <v>-121.68848715876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-0.02625483</v>
      </c>
      <c r="D1996" t="n">
        <v>18.66172903722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0.3249531</v>
      </c>
      <c r="D1997" t="n">
        <v>155.90304594918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0.6630754</v>
      </c>
      <c r="D1998" t="n">
        <v>275.64508662156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0.9454435</v>
      </c>
      <c r="D1999" t="n">
        <v>362.7188577684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1.088836</v>
      </c>
      <c r="D2000" t="n">
        <v>402.3141396786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1.043463</v>
      </c>
      <c r="D2001" t="n">
        <v>384.3396118799999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0.8526883</v>
      </c>
      <c r="D2002" t="n">
        <v>309.7102114539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0.5614308</v>
      </c>
      <c r="D2003" t="n">
        <v>192.68464869288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0.195307</v>
      </c>
      <c r="D2004" t="n">
        <v>53.61672805847999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-0.1832123</v>
      </c>
      <c r="D2005" t="n">
        <v>-88.89395977512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-0.5390296</v>
      </c>
      <c r="D2006" t="n">
        <v>-219.2937045516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-0.8359013</v>
      </c>
      <c r="D2007" t="n">
        <v>-323.1613117062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-1.016791</v>
      </c>
      <c r="D2008" t="n">
        <v>-386.133636987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-1.056075</v>
      </c>
      <c r="D2009" t="n">
        <v>-396.6157121652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-0.9437212</v>
      </c>
      <c r="D2010" t="n">
        <v>-350.9981033796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-0.7088467000000001</v>
      </c>
      <c r="D2011" t="n">
        <v>-256.96930098096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-0.3964287</v>
      </c>
      <c r="D2012" t="n">
        <v>-130.84273218546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-0.04405895</v>
      </c>
      <c r="D2013" t="n">
        <v>9.131336222310001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0.3048157</v>
      </c>
      <c r="D2014" t="n">
        <v>146.96458707996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0.637921</v>
      </c>
      <c r="D2015" t="n">
        <v>268.25011827516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0.9269558</v>
      </c>
      <c r="D2016" t="n">
        <v>357.9396126192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1.084241</v>
      </c>
      <c r="D2017" t="n">
        <v>401.1361522902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1.051538</v>
      </c>
      <c r="D2018" t="n">
        <v>387.2141401014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0.8671188</v>
      </c>
      <c r="D2019" t="n">
        <v>316.0971609606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0.5813748</v>
      </c>
      <c r="D2020" t="n">
        <v>201.26310757218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0.2200531</v>
      </c>
      <c r="D2021" t="n">
        <v>63.08050137839999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-0.1581145</v>
      </c>
      <c r="D2022" t="n">
        <v>-79.65965185757999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-0.5142188</v>
      </c>
      <c r="D2023" t="n">
        <v>-211.28581169406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-0.818645</v>
      </c>
      <c r="D2024" t="n">
        <v>-317.2521923748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-1.009869</v>
      </c>
      <c r="D2025" t="n">
        <v>-383.3047062486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-1.05684</v>
      </c>
      <c r="D2026" t="n">
        <v>-397.5635108808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-0.9548546999999999</v>
      </c>
      <c r="D2027" t="n">
        <v>-355.5600529374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-0.7259356</v>
      </c>
      <c r="D2028" t="n">
        <v>-264.25775989638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-0.4172988</v>
      </c>
      <c r="D2029" t="n">
        <v>-139.63009042998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-0.06801939999999999</v>
      </c>
      <c r="D2030" t="n">
        <v>0.005730870908717999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0.2812821</v>
      </c>
      <c r="D2031" t="n">
        <v>138.44540492856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0.6130524000000001</v>
      </c>
      <c r="D2032" t="n">
        <v>261.33848324856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0.9094681999999999</v>
      </c>
      <c r="D2033" t="n">
        <v>353.6468454438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1.082339</v>
      </c>
      <c r="D2034" t="n">
        <v>400.309737219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1.059043</v>
      </c>
      <c r="D2035" t="n">
        <v>390.2808066822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0.8828392</v>
      </c>
      <c r="D2036" t="n">
        <v>322.5735758736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0.6052333</v>
      </c>
      <c r="D2037" t="n">
        <v>209.96653500144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0.2476311</v>
      </c>
      <c r="D2038" t="n">
        <v>72.7097463918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-0.13027</v>
      </c>
      <c r="D2039" t="n">
        <v>-70.27518671154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-0.4909517</v>
      </c>
      <c r="D2040" t="n">
        <v>-203.1174471429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-0.8004213999999999</v>
      </c>
      <c r="D2041" t="n">
        <v>-311.29467681834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-1.000101</v>
      </c>
      <c r="D2042" t="n">
        <v>-380.4770333718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-1.060303</v>
      </c>
      <c r="D2043" t="n">
        <v>-398.4012467063999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-0.9662872</v>
      </c>
      <c r="D2044" t="n">
        <v>-360.0270339444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-0.7453346</v>
      </c>
      <c r="D2045" t="n">
        <v>-271.5561244719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-0.4440954</v>
      </c>
      <c r="D2046" t="n">
        <v>-148.55600212974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-0.09616484</v>
      </c>
      <c r="D2047" t="n">
        <v>-9.355807914138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0.2538767</v>
      </c>
      <c r="D2048" t="n">
        <v>129.64647435732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0.5927179</v>
      </c>
      <c r="D2049" t="n">
        <v>253.9581689898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2026-09-27T01:54:23Z</dcterms:modified>
  <cp:lastModifiedBy>F2451E0501</cp:lastModifiedBy>
</cp:coreProperties>
</file>