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-0.1178876</v>
      </c>
      <c r="D2" t="n">
        <v>-52.41924381528001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-0.1312962</v>
      </c>
      <c r="D3" t="n">
        <v>-57.41613046782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-0.1434677</v>
      </c>
      <c r="D4" t="n">
        <v>-62.11628756892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-0.1548322</v>
      </c>
      <c r="D5" t="n">
        <v>-66.3740547453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-0.165291</v>
      </c>
      <c r="D6" t="n">
        <v>-70.38094142556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-0.1756565</v>
      </c>
      <c r="D7" t="n">
        <v>-74.27097276318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-0.1861187</v>
      </c>
      <c r="D8" t="n">
        <v>-78.1227965547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-0.195086</v>
      </c>
      <c r="D9" t="n">
        <v>-81.60490337544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-0.2031781</v>
      </c>
      <c r="D10" t="n">
        <v>-84.59924291423999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-0.2098437</v>
      </c>
      <c r="D11" t="n">
        <v>-87.1751547918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-0.2153466</v>
      </c>
      <c r="D12" t="n">
        <v>-89.32631825358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-0.220837</v>
      </c>
      <c r="D13" t="n">
        <v>-91.3608464985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-0.2258854</v>
      </c>
      <c r="D14" t="n">
        <v>-93.33267034265999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-0.230286</v>
      </c>
      <c r="D15" t="n">
        <v>-94.79719860353998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-0.2335387</v>
      </c>
      <c r="D16" t="n">
        <v>-95.78399102874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-0.236117</v>
      </c>
      <c r="D17" t="n">
        <v>-96.55402245371999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-0.2380566</v>
      </c>
      <c r="D18" t="n">
        <v>-96.84770169078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-0.2389844</v>
      </c>
      <c r="D19" t="n">
        <v>-96.77943125243999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-0.2394369</v>
      </c>
      <c r="D20" t="n">
        <v>-96.56009163593998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-0.2394708</v>
      </c>
      <c r="D21" t="n">
        <v>-95.99358221784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-0.2390698</v>
      </c>
      <c r="D22" t="n">
        <v>-95.15427406523999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-0.2368754</v>
      </c>
      <c r="D23" t="n">
        <v>-93.94958856438001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-0.2336458</v>
      </c>
      <c r="D24" t="n">
        <v>-92.15144396063999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-0.2310547</v>
      </c>
      <c r="D25" t="n">
        <v>-90.00358238555999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-0.2273616</v>
      </c>
      <c r="D26" t="n">
        <v>-87.79650697566001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-0.2229178</v>
      </c>
      <c r="D27" t="n">
        <v>-85.23386553797999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-0.2176879</v>
      </c>
      <c r="D28" t="n">
        <v>-82.30002914214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-0.2107562</v>
      </c>
      <c r="D29" t="n">
        <v>-79.22914872498001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-0.2042266</v>
      </c>
      <c r="D30" t="n">
        <v>-75.5610041736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-0.197141</v>
      </c>
      <c r="D31" t="n">
        <v>-71.53811120448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-0.1891955</v>
      </c>
      <c r="D32" t="n">
        <v>-67.64807986686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-0.1817307</v>
      </c>
      <c r="D33" t="n">
        <v>-63.42304853862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-0.1726733</v>
      </c>
      <c r="D34" t="n">
        <v>-58.81628766132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-0.1633903</v>
      </c>
      <c r="D35" t="n">
        <v>-54.01251421092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-0.1548277</v>
      </c>
      <c r="D36" t="n">
        <v>-48.9267281898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-0.1442634</v>
      </c>
      <c r="D37" t="n">
        <v>-43.68628808496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-0.1341007</v>
      </c>
      <c r="D38" t="n">
        <v>-38.45065930074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-0.1230655</v>
      </c>
      <c r="D39" t="n">
        <v>-33.1663512726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-0.1091558</v>
      </c>
      <c r="D40" t="n">
        <v>-27.419219358048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-0.09760224000000001</v>
      </c>
      <c r="D41" t="n">
        <v>-21.489250970628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-0.08468331</v>
      </c>
      <c r="D42" t="n">
        <v>-15.819468110514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-0.06892268</v>
      </c>
      <c r="D43" t="n">
        <v>-9.985590915371999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-0.05529259</v>
      </c>
      <c r="D44" t="n">
        <v>-3.841072219494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-0.03814599</v>
      </c>
      <c r="D45" t="n">
        <v>2.3977203731154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-0.020275</v>
      </c>
      <c r="D46" t="n">
        <v>8.498867686559999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-0.006492824</v>
      </c>
      <c r="D47" t="n">
        <v>14.205194570808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0.01162981</v>
      </c>
      <c r="D48" t="n">
        <v>19.64295542484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0.03159183</v>
      </c>
      <c r="D49" t="n">
        <v>25.368414384024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0.05087868</v>
      </c>
      <c r="D50" t="n">
        <v>31.36874126004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0.07154505</v>
      </c>
      <c r="D51" t="n">
        <v>37.24801782498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0.08886334</v>
      </c>
      <c r="D52" t="n">
        <v>42.9808164066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0.1060745</v>
      </c>
      <c r="D53" t="n">
        <v>48.19144519152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0.1236041</v>
      </c>
      <c r="D54" t="n">
        <v>53.05653939492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0.1394122</v>
      </c>
      <c r="D55" t="n">
        <v>58.05087887772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0.155709</v>
      </c>
      <c r="D56" t="n">
        <v>62.8627340889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0.1702867</v>
      </c>
      <c r="D57" t="n">
        <v>67.45716792252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0.1840637</v>
      </c>
      <c r="D58" t="n">
        <v>71.85090993786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0.1963063</v>
      </c>
      <c r="D59" t="n">
        <v>75.79993498451999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0.2053903</v>
      </c>
      <c r="D60" t="n">
        <v>79.24556381886001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0.2149118</v>
      </c>
      <c r="D61" t="n">
        <v>82.61880271811999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0.2246737</v>
      </c>
      <c r="D62" t="n">
        <v>86.10688438145999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0.2335202</v>
      </c>
      <c r="D63" t="n">
        <v>89.11094090111999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0.2407254</v>
      </c>
      <c r="D64" t="n">
        <v>91.67336221301998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0.2461765</v>
      </c>
      <c r="D65" t="n">
        <v>93.80829926015998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0.250661</v>
      </c>
      <c r="D66" t="n">
        <v>95.18245016508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0.2538916</v>
      </c>
      <c r="D67" t="n">
        <v>96.27597214703999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0.2573444</v>
      </c>
      <c r="D68" t="n">
        <v>97.54480858949999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0.2603133</v>
      </c>
      <c r="D69" t="n">
        <v>98.59329912618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0.2615661</v>
      </c>
      <c r="D70" t="n">
        <v>98.92666389672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0.2615759</v>
      </c>
      <c r="D71" t="n">
        <v>98.70606641861998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0.2598165</v>
      </c>
      <c r="D72" t="n">
        <v>98.02062618624001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0.2577147</v>
      </c>
      <c r="D73" t="n">
        <v>97.10528029992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0.255989</v>
      </c>
      <c r="D74" t="n">
        <v>96.12175831487998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0.2533403</v>
      </c>
      <c r="D75" t="n">
        <v>94.72587785082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0.2494051</v>
      </c>
      <c r="D76" t="n">
        <v>92.92273324721999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0.2438738</v>
      </c>
      <c r="D77" t="n">
        <v>90.41043772008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0.2370778</v>
      </c>
      <c r="D78" t="n">
        <v>87.27606673865999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0.2300195</v>
      </c>
      <c r="D79" t="n">
        <v>84.2932366335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0.2224916</v>
      </c>
      <c r="D80" t="n">
        <v>81.17631848178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0.2140056</v>
      </c>
      <c r="D81" t="n">
        <v>77.56081543836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0.2050685</v>
      </c>
      <c r="D82" t="n">
        <v>73.80628724159999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0.1951181</v>
      </c>
      <c r="D83" t="n">
        <v>69.55370874432001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0.1832535</v>
      </c>
      <c r="D84" t="n">
        <v>64.57109882093999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0.170456</v>
      </c>
      <c r="D85" t="n">
        <v>59.5426083957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0.157671</v>
      </c>
      <c r="D86" t="n">
        <v>54.54405507654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0.1447995</v>
      </c>
      <c r="D87" t="n">
        <v>49.28990428026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0.1315193</v>
      </c>
      <c r="D88" t="n">
        <v>43.98625663002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0.1176242</v>
      </c>
      <c r="D89" t="n">
        <v>38.48603665824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0.1024058</v>
      </c>
      <c r="D90" t="n">
        <v>32.46075380808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0.08671255</v>
      </c>
      <c r="D91" t="n">
        <v>26.249043290184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0.07160303</v>
      </c>
      <c r="D92" t="n">
        <v>20.252713269402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0.05625166</v>
      </c>
      <c r="D93" t="n">
        <v>14.38072286778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0.04115975</v>
      </c>
      <c r="D94" t="n">
        <v>8.416943160552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0.02569623</v>
      </c>
      <c r="D95" t="n">
        <v>2.2183540259364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0.009944669999999999</v>
      </c>
      <c r="D96" t="n">
        <v>-3.944477876976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-0.00569074</v>
      </c>
      <c r="D97" t="n">
        <v>-10.158260721858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-0.02257537</v>
      </c>
      <c r="D98" t="n">
        <v>-16.619093874288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-0.0384814</v>
      </c>
      <c r="D99" t="n">
        <v>-22.527949054752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-0.05309831</v>
      </c>
      <c r="D100" t="n">
        <v>-28.09729481076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-0.0685458</v>
      </c>
      <c r="D101" t="n">
        <v>-33.85669716522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-0.08355837000000001</v>
      </c>
      <c r="D102" t="n">
        <v>-39.32760896172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-0.09799333</v>
      </c>
      <c r="D103" t="n">
        <v>-44.7644641554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-0.1125456</v>
      </c>
      <c r="D104" t="n">
        <v>-50.28125645375999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-0.1260092</v>
      </c>
      <c r="D105" t="n">
        <v>-55.4034575682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-0.1384914</v>
      </c>
      <c r="D106" t="n">
        <v>-60.11185366278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-0.1504194</v>
      </c>
      <c r="D107" t="n">
        <v>-64.51477806779999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-0.1610586</v>
      </c>
      <c r="D108" t="n">
        <v>-68.65072134822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-0.1714778</v>
      </c>
      <c r="D109" t="n">
        <v>-72.65012375196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-0.1821478</v>
      </c>
      <c r="D110" t="n">
        <v>-76.61864565342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-0.1915673</v>
      </c>
      <c r="D111" t="n">
        <v>-80.27097259517998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-0.1995154</v>
      </c>
      <c r="D112" t="n">
        <v>-83.34609829524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-0.2064842</v>
      </c>
      <c r="D113" t="n">
        <v>-86.00179004477999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-0.2128759</v>
      </c>
      <c r="D114" t="n">
        <v>-88.44411702041999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-0.2187425</v>
      </c>
      <c r="D115" t="n">
        <v>-90.66958865622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-0.2238982</v>
      </c>
      <c r="D116" t="n">
        <v>-92.58116092973999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-0.2284473</v>
      </c>
      <c r="D117" t="n">
        <v>-94.21109799102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-0.2322887</v>
      </c>
      <c r="D118" t="n">
        <v>-95.44377091247999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-0.2351355</v>
      </c>
      <c r="D119" t="n">
        <v>-96.19518598578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-0.23713</v>
      </c>
      <c r="D120" t="n">
        <v>-96.63342496722001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-0.2387673</v>
      </c>
      <c r="D121" t="n">
        <v>-96.76543754213999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-0.2394893</v>
      </c>
      <c r="D122" t="n">
        <v>-96.66612936881999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-0.2397938</v>
      </c>
      <c r="D123" t="n">
        <v>-96.34439981808001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-0.2398487</v>
      </c>
      <c r="D124" t="n">
        <v>-95.63229291978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-0.2378318</v>
      </c>
      <c r="D125" t="n">
        <v>-94.48697848643999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-0.2352082</v>
      </c>
      <c r="D126" t="n">
        <v>-92.87197853166001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-0.2329129</v>
      </c>
      <c r="D127" t="n">
        <v>-90.94336223345999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-0.2292909</v>
      </c>
      <c r="D128" t="n">
        <v>-88.77125537604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-0.2252848</v>
      </c>
      <c r="D129" t="n">
        <v>-86.27506047737999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-0.2202813</v>
      </c>
      <c r="D130" t="n">
        <v>-83.55468319505999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-0.2136496</v>
      </c>
      <c r="D131" t="n">
        <v>-80.41896001242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-0.2076236</v>
      </c>
      <c r="D132" t="n">
        <v>-77.00801671169999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-0.2006975</v>
      </c>
      <c r="D133" t="n">
        <v>-73.44138159143999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-0.1918438</v>
      </c>
      <c r="D134" t="n">
        <v>-69.31562698998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-0.1834389</v>
      </c>
      <c r="D135" t="n">
        <v>-65.00591012952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-0.1766714</v>
      </c>
      <c r="D136" t="n">
        <v>-60.57751402709999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-0.1687697</v>
      </c>
      <c r="D137" t="n">
        <v>-55.90861478675999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-0.158552</v>
      </c>
      <c r="D138" t="n">
        <v>-51.20135076762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-0.1488791</v>
      </c>
      <c r="D139" t="n">
        <v>-45.94987292723999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-0.1386652</v>
      </c>
      <c r="D140" t="n">
        <v>-40.4948101869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-0.1268851</v>
      </c>
      <c r="D141" t="n">
        <v>-35.25166567962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-0.1158441</v>
      </c>
      <c r="D142" t="n">
        <v>-29.656040050134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-0.1045463</v>
      </c>
      <c r="D143" t="n">
        <v>-23.943071656638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-0.09226961</v>
      </c>
      <c r="D144" t="n">
        <v>-18.250663010994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-0.07924533</v>
      </c>
      <c r="D145" t="n">
        <v>-12.317895881514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-0.0626182</v>
      </c>
      <c r="D146" t="n">
        <v>-6.281581585122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-0.04498789</v>
      </c>
      <c r="D147" t="n">
        <v>-0.1103367893634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-0.02698309</v>
      </c>
      <c r="D148" t="n">
        <v>6.117411778398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-0.008322459000000001</v>
      </c>
      <c r="D149" t="n">
        <v>12.059200920204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0.008690913999999999</v>
      </c>
      <c r="D150" t="n">
        <v>17.564647306932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0.02794908</v>
      </c>
      <c r="D151" t="n">
        <v>23.067898725168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0.04690749</v>
      </c>
      <c r="D152" t="n">
        <v>28.912807366542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0.06463633000000001</v>
      </c>
      <c r="D153" t="n">
        <v>34.86374116218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0.08448103999999999</v>
      </c>
      <c r="D154" t="n">
        <v>40.7864768454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0.1020631</v>
      </c>
      <c r="D155" t="n">
        <v>46.20465279432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0.1176994</v>
      </c>
      <c r="D156" t="n">
        <v>51.13185391422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0.1333912</v>
      </c>
      <c r="D157" t="n">
        <v>56.18499842682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0.1496271</v>
      </c>
      <c r="D158" t="n">
        <v>61.06072156073999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0.164958</v>
      </c>
      <c r="D159" t="n">
        <v>65.74163337936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0.1778469</v>
      </c>
      <c r="D160" t="n">
        <v>70.23861438551999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0.1907642</v>
      </c>
      <c r="D161" t="n">
        <v>74.2410356571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0.201905</v>
      </c>
      <c r="D162" t="n">
        <v>78.0460669971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0.2117922</v>
      </c>
      <c r="D163" t="n">
        <v>81.62216752590001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0.221737</v>
      </c>
      <c r="D164" t="n">
        <v>84.88418001318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0.230215</v>
      </c>
      <c r="D165" t="n">
        <v>88.04150696879999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0.2384898</v>
      </c>
      <c r="D166" t="n">
        <v>90.85540626108001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0.2445997</v>
      </c>
      <c r="D167" t="n">
        <v>92.9822301009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0.2488869</v>
      </c>
      <c r="D168" t="n">
        <v>94.67820489617999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0.2531719</v>
      </c>
      <c r="D169" t="n">
        <v>96.18984007397999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0.2564541</v>
      </c>
      <c r="D170" t="n">
        <v>97.30461991698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0.2594471</v>
      </c>
      <c r="D171" t="n">
        <v>98.22524882201999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0.2610635</v>
      </c>
      <c r="D172" t="n">
        <v>98.87430540761999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0.2616775</v>
      </c>
      <c r="D173" t="n">
        <v>98.91471421152001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0.2616707</v>
      </c>
      <c r="D174" t="n">
        <v>98.60043749075999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0.2597882</v>
      </c>
      <c r="D175" t="n">
        <v>97.84273310946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0.2573457</v>
      </c>
      <c r="D176" t="n">
        <v>96.63421113071999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0.2545975</v>
      </c>
      <c r="D177" t="n">
        <v>95.31939984677999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0.2509932</v>
      </c>
      <c r="D178" t="n">
        <v>93.66625523897999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0.2459063</v>
      </c>
      <c r="D179" t="n">
        <v>91.51767039348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0.239465</v>
      </c>
      <c r="D180" t="n">
        <v>88.9212239253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0.232724</v>
      </c>
      <c r="D181" t="n">
        <v>85.79823659135999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0.2254921</v>
      </c>
      <c r="D182" t="n">
        <v>82.44518637078001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0.2175146</v>
      </c>
      <c r="D183" t="n">
        <v>78.9844317507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0.2083628</v>
      </c>
      <c r="D184" t="n">
        <v>75.26251361592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0.1988482</v>
      </c>
      <c r="D185" t="n">
        <v>71.3004697017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0.1883857</v>
      </c>
      <c r="D186" t="n">
        <v>66.79864592838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0.1753793</v>
      </c>
      <c r="D187" t="n">
        <v>61.68927500226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0.1622056</v>
      </c>
      <c r="D188" t="n">
        <v>56.57899212648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0.1496167</v>
      </c>
      <c r="D189" t="n">
        <v>51.42194824572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0.1362387</v>
      </c>
      <c r="D190" t="n">
        <v>45.91852072686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0.1227309</v>
      </c>
      <c r="D191" t="n">
        <v>40.49352087876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0.1087635</v>
      </c>
      <c r="D192" t="n">
        <v>34.87855248252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0.09368499</v>
      </c>
      <c r="D193" t="n">
        <v>28.78514070345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0.07843377</v>
      </c>
      <c r="D194" t="n">
        <v>22.79427609132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0.06297553</v>
      </c>
      <c r="D195" t="n">
        <v>16.76858443614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0.04653516</v>
      </c>
      <c r="D196" t="n">
        <v>10.55454372963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0.03084606</v>
      </c>
      <c r="D197" t="n">
        <v>4.507352075051999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0.01643221</v>
      </c>
      <c r="D198" t="n">
        <v>-1.5059735427384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7.341508999999999e-05</v>
      </c>
      <c r="D199" t="n">
        <v>-7.674273370026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-0.01677993</v>
      </c>
      <c r="D200" t="n">
        <v>-13.924273195026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-0.03203439</v>
      </c>
      <c r="D201" t="n">
        <v>-20.082524594922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-0.04790237</v>
      </c>
      <c r="D202" t="n">
        <v>-26.08224769737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-0.06343661</v>
      </c>
      <c r="D203" t="n">
        <v>-31.88418149718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-0.07808377</v>
      </c>
      <c r="D204" t="n">
        <v>-37.31097379806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-0.092819</v>
      </c>
      <c r="D205" t="n">
        <v>-42.60509314668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-0.1068984</v>
      </c>
      <c r="D206" t="n">
        <v>-48.09163387356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-0.1208667</v>
      </c>
      <c r="D207" t="n">
        <v>-53.4661934715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-0.1343592</v>
      </c>
      <c r="D208" t="n">
        <v>-58.43355182298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-0.1462667</v>
      </c>
      <c r="D209" t="n">
        <v>-63.05326867476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-0.1572123</v>
      </c>
      <c r="D210" t="n">
        <v>-67.26675912281999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-0.1674784</v>
      </c>
      <c r="D211" t="n">
        <v>-71.17823700071999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-0.1776317</v>
      </c>
      <c r="D212" t="n">
        <v>-75.04081550892001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-0.1877204</v>
      </c>
      <c r="D213" t="n">
        <v>-78.79210471206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-0.1966233</v>
      </c>
      <c r="D214" t="n">
        <v>-82.26430587270001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-0.204253</v>
      </c>
      <c r="D215" t="n">
        <v>-85.14018629531999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-0.2106564</v>
      </c>
      <c r="D216" t="n">
        <v>-87.51185289558001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-0.2163423</v>
      </c>
      <c r="D217" t="n">
        <v>-89.83307924568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-0.2219527</v>
      </c>
      <c r="D218" t="n">
        <v>-91.91760748919999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-0.2267767</v>
      </c>
      <c r="D219" t="n">
        <v>-93.57471436103999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-0.2308103</v>
      </c>
      <c r="D220" t="n">
        <v>-95.02848790523998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-0.2341577</v>
      </c>
      <c r="D221" t="n">
        <v>-96.14232435204001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-0.2361598</v>
      </c>
      <c r="D222" t="n">
        <v>-96.54754446647999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-0.2376484</v>
      </c>
      <c r="D223" t="n">
        <v>-96.73241867514001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-0.2387153</v>
      </c>
      <c r="D224" t="n">
        <v>-96.96782747358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-0.238709</v>
      </c>
      <c r="D225" t="n">
        <v>-96.52163251752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-0.2387584</v>
      </c>
      <c r="D226" t="n">
        <v>-95.78326775831999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-0.2382867</v>
      </c>
      <c r="D227" t="n">
        <v>-95.12575205345999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-0.2359141</v>
      </c>
      <c r="D228" t="n">
        <v>-93.71292190434001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-0.2329898</v>
      </c>
      <c r="D229" t="n">
        <v>-91.78480875078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-0.2300892</v>
      </c>
      <c r="D230" t="n">
        <v>-89.77776478182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-0.2256332</v>
      </c>
      <c r="D231" t="n">
        <v>-87.42477742631999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-0.221129</v>
      </c>
      <c r="D232" t="n">
        <v>-84.75770202929999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-0.2156977</v>
      </c>
      <c r="D233" t="n">
        <v>-81.70138136016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-0.2081214</v>
      </c>
      <c r="D234" t="n">
        <v>-78.46575251994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-0.2026027</v>
      </c>
      <c r="D235" t="n">
        <v>-75.11078406041999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-0.1968166</v>
      </c>
      <c r="D236" t="n">
        <v>-71.12565838584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-0.1877093</v>
      </c>
      <c r="D237" t="n">
        <v>-66.85068995208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-0.1789877</v>
      </c>
      <c r="D238" t="n">
        <v>-62.4580171191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-0.1692521</v>
      </c>
      <c r="D239" t="n">
        <v>-57.7360046727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-0.159576</v>
      </c>
      <c r="D240" t="n">
        <v>-52.98282870516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-0.1517484</v>
      </c>
      <c r="D241" t="n">
        <v>-48.10304896758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-0.1410721</v>
      </c>
      <c r="D242" t="n">
        <v>-42.916665465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-0.1310118</v>
      </c>
      <c r="D243" t="n">
        <v>-37.46490461136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-0.1207083</v>
      </c>
      <c r="D244" t="n">
        <v>-31.82660288244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-0.1087513</v>
      </c>
      <c r="D245" t="n">
        <v>-26.171731971594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-0.09619711</v>
      </c>
      <c r="D246" t="n">
        <v>-20.600367347718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-0.08115395</v>
      </c>
      <c r="D247" t="n">
        <v>-14.72705933607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-0.06861927</v>
      </c>
      <c r="D248" t="n">
        <v>-8.712182145996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-0.05207611</v>
      </c>
      <c r="D249" t="n">
        <v>-3.000932305911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-0.03292624</v>
      </c>
      <c r="D250" t="n">
        <v>3.541977888246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-0.01721859</v>
      </c>
      <c r="D251" t="n">
        <v>10.18567581543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0.0008989700999999999</v>
      </c>
      <c r="D252" t="n">
        <v>15.395763719862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0.01624659</v>
      </c>
      <c r="D253" t="n">
        <v>20.742210111042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0.03480614</v>
      </c>
      <c r="D254" t="n">
        <v>26.654829442344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0.05599485</v>
      </c>
      <c r="D255" t="n">
        <v>32.41144563336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0.07325656999999999</v>
      </c>
      <c r="D256" t="n">
        <v>38.3611624479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0.09461673</v>
      </c>
      <c r="D257" t="n">
        <v>44.19540756756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0.1122262</v>
      </c>
      <c r="D258" t="n">
        <v>49.42289169791999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0.1272703</v>
      </c>
      <c r="D259" t="n">
        <v>54.18735697331999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0.1441082</v>
      </c>
      <c r="D260" t="n">
        <v>58.94836312932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0.1585553</v>
      </c>
      <c r="D261" t="n">
        <v>63.9661931775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0.1742156</v>
      </c>
      <c r="D262" t="n">
        <v>68.74776537066001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0.1867307</v>
      </c>
      <c r="D263" t="n">
        <v>72.81424324421999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0.1974229</v>
      </c>
      <c r="D264" t="n">
        <v>76.71679030476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0.2085536</v>
      </c>
      <c r="D265" t="n">
        <v>80.45144428824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0.2172496</v>
      </c>
      <c r="D266" t="n">
        <v>83.55987187416001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0.2264499</v>
      </c>
      <c r="D267" t="n">
        <v>86.64499757393999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0.2348599</v>
      </c>
      <c r="D268" t="n">
        <v>89.82474591258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0.2420758</v>
      </c>
      <c r="D269" t="n">
        <v>92.42427414167999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0.2478541</v>
      </c>
      <c r="D270" t="n">
        <v>94.30546905755999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0.2519548</v>
      </c>
      <c r="D271" t="n">
        <v>95.85660108959999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0.2557189</v>
      </c>
      <c r="D272" t="n">
        <v>97.04899099331999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0.2580004</v>
      </c>
      <c r="D273" t="n">
        <v>97.95767021315999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0.2602298</v>
      </c>
      <c r="D274" t="n">
        <v>98.67949409232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0.261666</v>
      </c>
      <c r="D275" t="n">
        <v>98.96767018487999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0.2615824</v>
      </c>
      <c r="D276" t="n">
        <v>99.0121041459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0.2605885</v>
      </c>
      <c r="D277" t="n">
        <v>98.33276454227999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0.2578186</v>
      </c>
      <c r="D278" t="n">
        <v>97.05116080458001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0.2553391</v>
      </c>
      <c r="D279" t="n">
        <v>95.97156963984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0.252359</v>
      </c>
      <c r="D280" t="n">
        <v>94.44512314169999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0.2478276</v>
      </c>
      <c r="D281" t="n">
        <v>92.30178986838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0.2427837</v>
      </c>
      <c r="D282" t="n">
        <v>90.02223018378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0.2357694</v>
      </c>
      <c r="D283" t="n">
        <v>87.10449441642001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0.2282567</v>
      </c>
      <c r="D284" t="n">
        <v>83.66930583335999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0.2214828</v>
      </c>
      <c r="D285" t="n">
        <v>80.53612982046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0.2128871</v>
      </c>
      <c r="D286" t="n">
        <v>76.95660161879999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0.2027334</v>
      </c>
      <c r="D287" t="n">
        <v>72.78550110665999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0.1923941</v>
      </c>
      <c r="D288" t="n">
        <v>68.62650751241999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0.1806449</v>
      </c>
      <c r="D289" t="n">
        <v>63.7144636248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0.1678304</v>
      </c>
      <c r="D290" t="n">
        <v>58.6316021319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0.1552745</v>
      </c>
      <c r="D291" t="n">
        <v>53.79084755046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0.1419033</v>
      </c>
      <c r="D292" t="n">
        <v>48.20433827292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0.1283733</v>
      </c>
      <c r="D293" t="n">
        <v>42.56106799067999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0.1148528</v>
      </c>
      <c r="D294" t="n">
        <v>37.20804927264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0.09917015999999999</v>
      </c>
      <c r="D295" t="n">
        <v>31.219304157306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0.08345568</v>
      </c>
      <c r="D296" t="n">
        <v>25.137021308742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0.06890034</v>
      </c>
      <c r="D297" t="n">
        <v>19.342423986714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0.05309055</v>
      </c>
      <c r="D298" t="n">
        <v>13.024251207648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0.03721296</v>
      </c>
      <c r="D299" t="n">
        <v>6.847933770521999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0.02242159</v>
      </c>
      <c r="D300" t="n">
        <v>1.0238241851694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0.006546769</v>
      </c>
      <c r="D301" t="n">
        <v>-5.207427527148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-0.009858665000000001</v>
      </c>
      <c r="D302" t="n">
        <v>-11.369766977244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-0.02556591</v>
      </c>
      <c r="D303" t="n">
        <v>-17.476043535828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-0.0414429</v>
      </c>
      <c r="D304" t="n">
        <v>-23.567518208034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-0.05712482</v>
      </c>
      <c r="D305" t="n">
        <v>-29.346213014784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-0.07215785</v>
      </c>
      <c r="D306" t="n">
        <v>-35.03550216366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-0.08660031999999999</v>
      </c>
      <c r="D307" t="n">
        <v>-40.44220012548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-0.100721</v>
      </c>
      <c r="D308" t="n">
        <v>-45.71999871984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-0.114657</v>
      </c>
      <c r="D309" t="n">
        <v>-51.1198098894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-0.1282163</v>
      </c>
      <c r="D310" t="n">
        <v>-56.17323742086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-0.1409345</v>
      </c>
      <c r="D311" t="n">
        <v>-60.90669640782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-0.1525774</v>
      </c>
      <c r="D312" t="n">
        <v>-65.52213653016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-0.1633409</v>
      </c>
      <c r="D313" t="n">
        <v>-69.53135025438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-0.1730025</v>
      </c>
      <c r="D314" t="n">
        <v>-73.15245078192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-0.1830831</v>
      </c>
      <c r="D315" t="n">
        <v>-77.04455759117999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-0.1927204</v>
      </c>
      <c r="D316" t="n">
        <v>-80.69285937581999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-0.2005616</v>
      </c>
      <c r="D317" t="n">
        <v>-83.78153853461998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-0.2079885</v>
      </c>
      <c r="D318" t="n">
        <v>-86.51719883538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-0.2139181</v>
      </c>
      <c r="D319" t="n">
        <v>-88.79034342581998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-0.2189868</v>
      </c>
      <c r="D320" t="n">
        <v>-90.7727962005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-0.2242355</v>
      </c>
      <c r="D321" t="n">
        <v>-92.57946281658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-0.2287657</v>
      </c>
      <c r="D322" t="n">
        <v>-94.19012314883999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-0.2327857</v>
      </c>
      <c r="D323" t="n">
        <v>-95.5709092737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-0.23546</v>
      </c>
      <c r="D324" t="n">
        <v>-96.26465139263999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-0.2367998</v>
      </c>
      <c r="D325" t="n">
        <v>-96.34641239663999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-0.2380549</v>
      </c>
      <c r="D326" t="n">
        <v>-96.51273314669999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-0.2391568</v>
      </c>
      <c r="D327" t="n">
        <v>-96.50980861847999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-0.2388921</v>
      </c>
      <c r="D328" t="n">
        <v>-95.86226146679999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-0.2379107</v>
      </c>
      <c r="D329" t="n">
        <v>-95.13053192753999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-0.2369976</v>
      </c>
      <c r="D330" t="n">
        <v>-94.17414830652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-0.2341359</v>
      </c>
      <c r="D331" t="n">
        <v>-92.32342508789999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-0.2304394</v>
      </c>
      <c r="D332" t="n">
        <v>-90.31999747104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-0.2274276</v>
      </c>
      <c r="D333" t="n">
        <v>-88.34817362688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-0.2228987</v>
      </c>
      <c r="D334" t="n">
        <v>-85.62094099883998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-0.2173489</v>
      </c>
      <c r="D335" t="n">
        <v>-82.60484045436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-0.2117539</v>
      </c>
      <c r="D336" t="n">
        <v>-79.61210468910001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-0.2052144</v>
      </c>
      <c r="D337" t="n">
        <v>-76.21150730004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-0.1982185</v>
      </c>
      <c r="D338" t="n">
        <v>-72.52285960458001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-0.191291</v>
      </c>
      <c r="D339" t="n">
        <v>-68.4254697822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-0.1840703</v>
      </c>
      <c r="D340" t="n">
        <v>-63.9734258817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-0.1760242</v>
      </c>
      <c r="D341" t="n">
        <v>-59.58625619322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-0.1667091</v>
      </c>
      <c r="D342" t="n">
        <v>-54.94006135475999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-0.1566621</v>
      </c>
      <c r="D343" t="n">
        <v>-49.90600489194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-0.1470291</v>
      </c>
      <c r="D344" t="n">
        <v>-44.75914969013999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-0.1364125</v>
      </c>
      <c r="D345" t="n">
        <v>-39.40694858214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-0.1241945</v>
      </c>
      <c r="D346" t="n">
        <v>-33.89034496302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-0.1121831</v>
      </c>
      <c r="D347" t="n">
        <v>-28.447367128002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-0.1000351</v>
      </c>
      <c r="D348" t="n">
        <v>-22.814955336024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-0.0858399</v>
      </c>
      <c r="D349" t="n">
        <v>-16.83023537781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-0.07190623</v>
      </c>
      <c r="D350" t="n">
        <v>-10.940766989256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-0.05981605</v>
      </c>
      <c r="D351" t="n">
        <v>-5.032050173568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-0.04389729</v>
      </c>
      <c r="D352" t="n">
        <v>1.2099235510278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-0.02458294</v>
      </c>
      <c r="D353" t="n">
        <v>7.50128909814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-0.006689176</v>
      </c>
      <c r="D354" t="n">
        <v>13.282961892228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0.01144963</v>
      </c>
      <c r="D355" t="n">
        <v>18.611659856232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0.03033764</v>
      </c>
      <c r="D356" t="n">
        <v>24.45380434674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0.04935446</v>
      </c>
      <c r="D357" t="n">
        <v>30.478319901324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0.06900125</v>
      </c>
      <c r="D358" t="n">
        <v>36.1498417551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0.08803655000000001</v>
      </c>
      <c r="D359" t="n">
        <v>42.11153970138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0.1055264</v>
      </c>
      <c r="D360" t="n">
        <v>47.47833200394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0.1216399</v>
      </c>
      <c r="D361" t="n">
        <v>52.15965262758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0.1377004</v>
      </c>
      <c r="D362" t="n">
        <v>57.33091034442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0.1542245</v>
      </c>
      <c r="D363" t="n">
        <v>62.29502970228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0.1688097</v>
      </c>
      <c r="D364" t="n">
        <v>66.78666479664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0.1819408</v>
      </c>
      <c r="D365" t="n">
        <v>71.19223071101999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0.1943161</v>
      </c>
      <c r="D366" t="n">
        <v>75.24537525162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0.204584</v>
      </c>
      <c r="D367" t="n">
        <v>78.89455753938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0.2146194</v>
      </c>
      <c r="D368" t="n">
        <v>82.32245052515999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0.224417</v>
      </c>
      <c r="D369" t="n">
        <v>85.71395986415999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0.2327362</v>
      </c>
      <c r="D370" t="n">
        <v>88.86106669428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0.2402105</v>
      </c>
      <c r="D371" t="n">
        <v>91.52883391517999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0.2458287</v>
      </c>
      <c r="D372" t="n">
        <v>93.58031184516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0.2503137</v>
      </c>
      <c r="D373" t="n">
        <v>95.16697846739999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0.2545388</v>
      </c>
      <c r="D374" t="n">
        <v>96.57402245315998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0.2575091</v>
      </c>
      <c r="D375" t="n">
        <v>97.6028274558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0.2600545</v>
      </c>
      <c r="D376" t="n">
        <v>98.43383372184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0.2620846</v>
      </c>
      <c r="D377" t="n">
        <v>99.08465131368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0.2625498</v>
      </c>
      <c r="D378" t="n">
        <v>99.06933684869999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0.2612773</v>
      </c>
      <c r="D379" t="n">
        <v>98.43194692944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0.2593375</v>
      </c>
      <c r="D380" t="n">
        <v>97.55059475285999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0.2574321</v>
      </c>
      <c r="D381" t="n">
        <v>96.57421113239999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0.254371</v>
      </c>
      <c r="D382" t="n">
        <v>95.19333066791999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0.2503513</v>
      </c>
      <c r="D383" t="n">
        <v>93.27745021842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0.2455429</v>
      </c>
      <c r="D384" t="n">
        <v>91.03562638181999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0.2392806</v>
      </c>
      <c r="D385" t="n">
        <v>88.27977740238001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0.2315404</v>
      </c>
      <c r="D386" t="n">
        <v>85.03823661263999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0.2236058</v>
      </c>
      <c r="D387" t="n">
        <v>81.8099033697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0.2157115</v>
      </c>
      <c r="D388" t="n">
        <v>78.39782799353999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0.206375</v>
      </c>
      <c r="D389" t="n">
        <v>74.48609854332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0.1965338</v>
      </c>
      <c r="D390" t="n">
        <v>70.39631878362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0.1853153</v>
      </c>
      <c r="D391" t="n">
        <v>65.78955790632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0.1724146</v>
      </c>
      <c r="D392" t="n">
        <v>60.59628761148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0.1603433</v>
      </c>
      <c r="D393" t="n">
        <v>55.54550158938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0.1471331</v>
      </c>
      <c r="D394" t="n">
        <v>50.35279733226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0.1328811</v>
      </c>
      <c r="D395" t="n">
        <v>44.87644528434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0.1200399</v>
      </c>
      <c r="D396" t="n">
        <v>39.50286052914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0.1057786</v>
      </c>
      <c r="D397" t="n">
        <v>33.72430723182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0.08987053</v>
      </c>
      <c r="D398" t="n">
        <v>27.510304261158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0.07465562000000001</v>
      </c>
      <c r="D399" t="n">
        <v>21.420728959968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0.05910474</v>
      </c>
      <c r="D400" t="n">
        <v>15.401864348622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0.04378689</v>
      </c>
      <c r="D401" t="n">
        <v>9.361018605816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0.02920705</v>
      </c>
      <c r="D402" t="n">
        <v>3.399232609224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0.01359166</v>
      </c>
      <c r="D403" t="n">
        <v>-2.605545524529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-0.003134639</v>
      </c>
      <c r="D404" t="n">
        <v>-8.967134969046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-0.0196001</v>
      </c>
      <c r="D405" t="n">
        <v>-15.386420952828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-0.03542895</v>
      </c>
      <c r="D406" t="n">
        <v>-21.318958522566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-0.05080498</v>
      </c>
      <c r="D407" t="n">
        <v>-27.13014074979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-0.06571773</v>
      </c>
      <c r="D408" t="n">
        <v>-32.88169719252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-0.08054819000000001</v>
      </c>
      <c r="D409" t="n">
        <v>-38.25138257675999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-0.09499536</v>
      </c>
      <c r="D410" t="n">
        <v>-43.6641497208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-0.1093447</v>
      </c>
      <c r="D411" t="n">
        <v>-49.1834891889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-0.123404</v>
      </c>
      <c r="D412" t="n">
        <v>-54.41767143228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-0.136162</v>
      </c>
      <c r="D413" t="n">
        <v>-59.283017208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-0.1483702</v>
      </c>
      <c r="D414" t="n">
        <v>-63.80616173543999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-0.1591998</v>
      </c>
      <c r="D415" t="n">
        <v>-67.94864589618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-0.1692057</v>
      </c>
      <c r="D416" t="n">
        <v>-71.80056402731999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-0.180079</v>
      </c>
      <c r="D417" t="n">
        <v>-75.81015511001999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-0.1901865</v>
      </c>
      <c r="D418" t="n">
        <v>-79.66723047372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-0.1986537</v>
      </c>
      <c r="D419" t="n">
        <v>-82.78131843684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-0.2057338</v>
      </c>
      <c r="D420" t="n">
        <v>-85.49194729176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-0.2120152</v>
      </c>
      <c r="D421" t="n">
        <v>-87.92392835574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-0.2177989</v>
      </c>
      <c r="D422" t="n">
        <v>-90.03009181877999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-0.2230285</v>
      </c>
      <c r="D423" t="n">
        <v>-92.11936848984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-0.2279722</v>
      </c>
      <c r="D424" t="n">
        <v>-93.95465145732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-0.2316888</v>
      </c>
      <c r="D425" t="n">
        <v>-95.17122375029999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-0.2344816</v>
      </c>
      <c r="D426" t="n">
        <v>-96.04729290815999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-0.2365158</v>
      </c>
      <c r="D427" t="n">
        <v>-96.52380232877999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-0.2374915</v>
      </c>
      <c r="D428" t="n">
        <v>-96.61496584823999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-0.2390104</v>
      </c>
      <c r="D429" t="n">
        <v>-96.71358219768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-0.2394274</v>
      </c>
      <c r="D430" t="n">
        <v>-96.2949658572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-0.2385067</v>
      </c>
      <c r="D431" t="n">
        <v>-95.53968285948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-0.2383181</v>
      </c>
      <c r="D432" t="n">
        <v>-94.82817344543999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-0.2358786</v>
      </c>
      <c r="D433" t="n">
        <v>-93.17754456083999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-0.2324346</v>
      </c>
      <c r="D434" t="n">
        <v>-91.0218527973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-0.2299123</v>
      </c>
      <c r="D435" t="n">
        <v>-89.1234251775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-0.2254606</v>
      </c>
      <c r="D436" t="n">
        <v>-86.73468310602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-0.2206728</v>
      </c>
      <c r="D437" t="n">
        <v>-83.97446305752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-0.21512</v>
      </c>
      <c r="D438" t="n">
        <v>-81.15053231897998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-0.207838</v>
      </c>
      <c r="D439" t="n">
        <v>-77.68138147271999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-0.2012775</v>
      </c>
      <c r="D440" t="n">
        <v>-73.87782812009999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-0.193591</v>
      </c>
      <c r="D441" t="n">
        <v>-70.08131879244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-0.185401</v>
      </c>
      <c r="D442" t="n">
        <v>-65.84219941427999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-0.1780443</v>
      </c>
      <c r="D443" t="n">
        <v>-61.43053287114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-0.1689502</v>
      </c>
      <c r="D444" t="n">
        <v>-56.77581602034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-0.1596259</v>
      </c>
      <c r="D445" t="n">
        <v>-51.81216836058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-0.1496933</v>
      </c>
      <c r="D446" t="n">
        <v>-46.95254585514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-0.1389054</v>
      </c>
      <c r="D447" t="n">
        <v>-41.50474726554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-0.1294047</v>
      </c>
      <c r="D448" t="n">
        <v>-35.9768857851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-0.1191214</v>
      </c>
      <c r="D449" t="n">
        <v>-30.811266432882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-0.1087284</v>
      </c>
      <c r="D450" t="n">
        <v>-25.002967853376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-0.09670594</v>
      </c>
      <c r="D451" t="n">
        <v>-19.191128393466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-0.08363908</v>
      </c>
      <c r="D452" t="n">
        <v>-13.5327040236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-0.06894846</v>
      </c>
      <c r="D453" t="n">
        <v>-7.438351992984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-0.05041527</v>
      </c>
      <c r="D454" t="n">
        <v>-1.1965773249864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-0.03145028</v>
      </c>
      <c r="D455" t="n">
        <v>5.02432375869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-0.01206256</v>
      </c>
      <c r="D456" t="n">
        <v>11.077581450834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0.003818963</v>
      </c>
      <c r="D457" t="n">
        <v>16.656757395246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0.02123322</v>
      </c>
      <c r="D458" t="n">
        <v>22.012379886798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0.04156711</v>
      </c>
      <c r="D459" t="n">
        <v>27.841080981456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0.05846561</v>
      </c>
      <c r="D460" t="n">
        <v>33.6526720137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0.07916459000000001</v>
      </c>
      <c r="D461" t="n">
        <v>39.51166556034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0.09890917</v>
      </c>
      <c r="D462" t="n">
        <v>45.52034463737999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0.1145362</v>
      </c>
      <c r="D463" t="n">
        <v>50.42845770749999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0.1320387</v>
      </c>
      <c r="D464" t="n">
        <v>55.01421229608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0.1476262</v>
      </c>
      <c r="D465" t="n">
        <v>60.13436938541999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0.162881</v>
      </c>
      <c r="D466" t="n">
        <v>64.95414912468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0.177271</v>
      </c>
      <c r="D467" t="n">
        <v>69.39518673617999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0.1894026</v>
      </c>
      <c r="D468" t="n">
        <v>73.70358284196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0.2010713</v>
      </c>
      <c r="D469" t="n">
        <v>77.52399154001999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0.210353</v>
      </c>
      <c r="D470" t="n">
        <v>80.90531220006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0.2201484</v>
      </c>
      <c r="D471" t="n">
        <v>84.27018631967999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0.2294101</v>
      </c>
      <c r="D472" t="n">
        <v>87.44528057039999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0.2372452</v>
      </c>
      <c r="D473" t="n">
        <v>90.42329935494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0.2446119</v>
      </c>
      <c r="D474" t="n">
        <v>92.87537475798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0.2487942</v>
      </c>
      <c r="D475" t="n">
        <v>94.52119232196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0.252848</v>
      </c>
      <c r="D476" t="n">
        <v>95.94446272236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0.2564781</v>
      </c>
      <c r="D477" t="n">
        <v>97.10870797278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0.2585585</v>
      </c>
      <c r="D478" t="n">
        <v>97.97392807433999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0.2611856</v>
      </c>
      <c r="D479" t="n">
        <v>98.80342490645999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0.2623864</v>
      </c>
      <c r="D480" t="n">
        <v>99.21811042944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0.2619401</v>
      </c>
      <c r="D481" t="n">
        <v>98.75449409022001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0.2601115</v>
      </c>
      <c r="D482" t="n">
        <v>97.82817336144001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0.2574145</v>
      </c>
      <c r="D483" t="n">
        <v>96.84163250856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0.2549046</v>
      </c>
      <c r="D484" t="n">
        <v>95.52842499815999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0.2519039</v>
      </c>
      <c r="D485" t="n">
        <v>94.05537472493999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0.247682</v>
      </c>
      <c r="D486" t="n">
        <v>92.12465150855999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0.2415012</v>
      </c>
      <c r="D487" t="n">
        <v>89.41927422581999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0.2338803</v>
      </c>
      <c r="D488" t="n">
        <v>86.29235607438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0.2259493</v>
      </c>
      <c r="D489" t="n">
        <v>82.87028069850001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0.218643</v>
      </c>
      <c r="D490" t="n">
        <v>79.61528078963998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0.2107112</v>
      </c>
      <c r="D491" t="n">
        <v>76.14235635858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0.2008152</v>
      </c>
      <c r="D492" t="n">
        <v>71.93814263982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0.1898885</v>
      </c>
      <c r="D493" t="n">
        <v>67.61248238358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0.1775952</v>
      </c>
      <c r="D494" t="n">
        <v>62.75040704802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0.1645765</v>
      </c>
      <c r="D495" t="n">
        <v>57.39323738669999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0.1520421</v>
      </c>
      <c r="D496" t="n">
        <v>52.43540733683999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0.138742</v>
      </c>
      <c r="D497" t="n">
        <v>47.0926087443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0.1246063</v>
      </c>
      <c r="D498" t="n">
        <v>41.34163406256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0.110902</v>
      </c>
      <c r="D499" t="n">
        <v>35.871068178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0.09643342000000001</v>
      </c>
      <c r="D500" t="n">
        <v>29.8806595407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0.08087767999999999</v>
      </c>
      <c r="D501" t="n">
        <v>23.72570688285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0.06549492</v>
      </c>
      <c r="D502" t="n">
        <v>17.842518368334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0.04963477</v>
      </c>
      <c r="D503" t="n">
        <v>11.598656907942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0.03441284</v>
      </c>
      <c r="D504" t="n">
        <v>5.528053304334001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0.02006881</v>
      </c>
      <c r="D505" t="n">
        <v>-0.3592572226452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0.003935467</v>
      </c>
      <c r="D506" t="n">
        <v>-6.651874027583999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-0.01280823</v>
      </c>
      <c r="D507" t="n">
        <v>-12.990902151978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-0.0289196</v>
      </c>
      <c r="D508" t="n">
        <v>-19.190917701648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-0.04508749</v>
      </c>
      <c r="D509" t="n">
        <v>-25.154125081848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-0.06028583</v>
      </c>
      <c r="D510" t="n">
        <v>-30.690288448848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-0.07496485</v>
      </c>
      <c r="D511" t="n">
        <v>-36.26037634319999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-0.09002119</v>
      </c>
      <c r="D512" t="n">
        <v>-41.94553341672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-0.1040324</v>
      </c>
      <c r="D513" t="n">
        <v>-47.2561307523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-0.1176585</v>
      </c>
      <c r="D514" t="n">
        <v>-52.50921236622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-0.1314034</v>
      </c>
      <c r="D515" t="n">
        <v>-57.62644492734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-0.1436791</v>
      </c>
      <c r="D516" t="n">
        <v>-62.24056429499999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-0.155134</v>
      </c>
      <c r="D517" t="n">
        <v>-66.63043838592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-0.1658521</v>
      </c>
      <c r="D518" t="n">
        <v>-70.5784571433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-0.1760891</v>
      </c>
      <c r="D519" t="n">
        <v>-74.44081552572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-0.186502</v>
      </c>
      <c r="D520" t="n">
        <v>-78.37443176778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-0.1953617</v>
      </c>
      <c r="D521" t="n">
        <v>-81.67370840496001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-0.2030936</v>
      </c>
      <c r="D522" t="n">
        <v>-84.66807939029999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-0.2101732</v>
      </c>
      <c r="D523" t="n">
        <v>-87.43899126240001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-0.2158006</v>
      </c>
      <c r="D524" t="n">
        <v>-89.56908554238001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-0.2210792</v>
      </c>
      <c r="D525" t="n">
        <v>-91.48719869621999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-0.2262543</v>
      </c>
      <c r="D526" t="n">
        <v>-93.47065776018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-0.230613</v>
      </c>
      <c r="D527" t="n">
        <v>-94.98021746633999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-0.2338181</v>
      </c>
      <c r="D528" t="n">
        <v>-95.87839354181999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-0.2361657</v>
      </c>
      <c r="D529" t="n">
        <v>-96.54317339741999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-0.237525</v>
      </c>
      <c r="D530" t="n">
        <v>-96.84015452118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-0.2384876</v>
      </c>
      <c r="D531" t="n">
        <v>-96.88685263308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-0.2396827</v>
      </c>
      <c r="D532" t="n">
        <v>-96.79556332746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-0.2392535</v>
      </c>
      <c r="D533" t="n">
        <v>-96.12779605056001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-0.2379532</v>
      </c>
      <c r="D534" t="n">
        <v>-95.21112940956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-0.2364653</v>
      </c>
      <c r="D535" t="n">
        <v>-94.14785899908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-0.233859</v>
      </c>
      <c r="D536" t="n">
        <v>-92.33345653415999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-0.2308033</v>
      </c>
      <c r="D537" t="n">
        <v>-90.18056351268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-0.2264303</v>
      </c>
      <c r="D538" t="n">
        <v>-87.96892835448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-0.2213306</v>
      </c>
      <c r="D539" t="n">
        <v>-85.3146202527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-0.2161589</v>
      </c>
      <c r="D540" t="n">
        <v>-82.49666435675999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-0.2100929</v>
      </c>
      <c r="D541" t="n">
        <v>-79.40068960068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-0.2034433</v>
      </c>
      <c r="D542" t="n">
        <v>-75.71565825732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-0.1957073</v>
      </c>
      <c r="D543" t="n">
        <v>-71.90789106834001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-0.187602</v>
      </c>
      <c r="D544" t="n">
        <v>-67.78848866796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-0.1800084</v>
      </c>
      <c r="D545" t="n">
        <v>-63.32946363558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-0.1723439</v>
      </c>
      <c r="D546" t="n">
        <v>-59.08113042119999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-0.1650293</v>
      </c>
      <c r="D547" t="n">
        <v>-54.32496703236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-0.1557405</v>
      </c>
      <c r="D548" t="n">
        <v>-49.09094202168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-0.1452491</v>
      </c>
      <c r="D549" t="n">
        <v>-44.02282895603999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-0.1350554</v>
      </c>
      <c r="D550" t="n">
        <v>-38.65150835172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-0.1224625</v>
      </c>
      <c r="D551" t="n">
        <v>-33.17408712144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-0.1123335</v>
      </c>
      <c r="D552" t="n">
        <v>-27.639514949364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-0.1004075</v>
      </c>
      <c r="D553" t="n">
        <v>-21.824247816594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-0.08375245000000001</v>
      </c>
      <c r="D554" t="n">
        <v>-16.072744832982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-0.07078333000000001</v>
      </c>
      <c r="D555" t="n">
        <v>-10.210326758136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-0.05573523</v>
      </c>
      <c r="D556" t="n">
        <v>-4.035308063112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-0.03852169</v>
      </c>
      <c r="D557" t="n">
        <v>2.2981313821932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-0.0225231</v>
      </c>
      <c r="D558" t="n">
        <v>8.446424291802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-0.002981026</v>
      </c>
      <c r="D559" t="n">
        <v>14.011005897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0.0155232</v>
      </c>
      <c r="D560" t="n">
        <v>19.282395686508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0.03192071</v>
      </c>
      <c r="D561" t="n">
        <v>25.220018161764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0.05124579</v>
      </c>
      <c r="D562" t="n">
        <v>31.49242050186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0.07162553000000001</v>
      </c>
      <c r="D563" t="n">
        <v>37.18531342422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0.08938409999999999</v>
      </c>
      <c r="D564" t="n">
        <v>42.77245163256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0.1059273</v>
      </c>
      <c r="D565" t="n">
        <v>48.00348922194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0.1223967</v>
      </c>
      <c r="D566" t="n">
        <v>52.64169663924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0.1393567</v>
      </c>
      <c r="D567" t="n">
        <v>57.72817448424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0.1559992</v>
      </c>
      <c r="D568" t="n">
        <v>62.96962087836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0.1698546</v>
      </c>
      <c r="D569" t="n">
        <v>67.43304842633999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0.1826527</v>
      </c>
      <c r="D570" t="n">
        <v>71.57458919088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0.1942549</v>
      </c>
      <c r="D571" t="n">
        <v>75.62980920311999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0.2043479</v>
      </c>
      <c r="D572" t="n">
        <v>79.11037514339999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0.2141335</v>
      </c>
      <c r="D573" t="n">
        <v>82.48958888526001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0.2234185</v>
      </c>
      <c r="D574" t="n">
        <v>85.93826803398001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0.2329309</v>
      </c>
      <c r="D575" t="n">
        <v>89.02823650092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0.2406409</v>
      </c>
      <c r="D576" t="n">
        <v>91.74389680223999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0.2457393</v>
      </c>
      <c r="D577" t="n">
        <v>93.61474580645999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0.2497983</v>
      </c>
      <c r="D578" t="n">
        <v>95.01386526414001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0.2533641</v>
      </c>
      <c r="D579" t="n">
        <v>96.37402245876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0.2567367</v>
      </c>
      <c r="D580" t="n">
        <v>97.37726142437999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0.2592572</v>
      </c>
      <c r="D581" t="n">
        <v>98.39883372281999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0.2610579</v>
      </c>
      <c r="D582" t="n">
        <v>99.05672678616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0.2608548</v>
      </c>
      <c r="D583" t="n">
        <v>98.68672679651999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0.2587273</v>
      </c>
      <c r="D584" t="n">
        <v>97.78370795388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0.2570036</v>
      </c>
      <c r="D585" t="n">
        <v>96.88298470866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0.254856</v>
      </c>
      <c r="D586" t="n">
        <v>95.91773316336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0.2522706</v>
      </c>
      <c r="D587" t="n">
        <v>94.63936841927999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0.2486468</v>
      </c>
      <c r="D588" t="n">
        <v>92.91669551154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0.2425735</v>
      </c>
      <c r="D589" t="n">
        <v>90.40606665102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0.2357349</v>
      </c>
      <c r="D590" t="n">
        <v>87.19304787306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0.2286307</v>
      </c>
      <c r="D591" t="n">
        <v>84.0937083372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0.2208442</v>
      </c>
      <c r="D592" t="n">
        <v>81.02962037268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0.213128</v>
      </c>
      <c r="D593" t="n">
        <v>77.5051865091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0.2046941</v>
      </c>
      <c r="D594" t="n">
        <v>73.73068975944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0.1941428</v>
      </c>
      <c r="D595" t="n">
        <v>69.34770246078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0.1821915</v>
      </c>
      <c r="D596" t="n">
        <v>64.4471680068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0.1693153</v>
      </c>
      <c r="D597" t="n">
        <v>59.57858323745999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0.156215</v>
      </c>
      <c r="D598" t="n">
        <v>54.41047017462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0.1439326</v>
      </c>
      <c r="D599" t="n">
        <v>49.13908667441999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0.1306808</v>
      </c>
      <c r="D600" t="n">
        <v>43.79452707564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0.1160252</v>
      </c>
      <c r="D601" t="n">
        <v>38.07619390242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0.1013901</v>
      </c>
      <c r="D602" t="n">
        <v>32.28707456766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0.08644746</v>
      </c>
      <c r="D603" t="n">
        <v>26.243169076512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0.07104459</v>
      </c>
      <c r="D604" t="n">
        <v>20.072188117224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0.05572497</v>
      </c>
      <c r="D605" t="n">
        <v>14.116663126746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0.04047798</v>
      </c>
      <c r="D606" t="n">
        <v>8.01004694553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0.02493604</v>
      </c>
      <c r="D607" t="n">
        <v>1.9150496319132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0.009529874000000001</v>
      </c>
      <c r="D608" t="n">
        <v>-3.980870957718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-0.006653232</v>
      </c>
      <c r="D609" t="n">
        <v>-10.323817320996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-0.02305069</v>
      </c>
      <c r="D610" t="n">
        <v>-16.777172486214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-0.03819267</v>
      </c>
      <c r="D611" t="n">
        <v>-22.59837987039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-0.05402797</v>
      </c>
      <c r="D612" t="n">
        <v>-28.43765643645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-0.06919947</v>
      </c>
      <c r="D613" t="n">
        <v>-34.15207451544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-0.08322015000000001</v>
      </c>
      <c r="D614" t="n">
        <v>-39.39619386546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-0.09841361999999999</v>
      </c>
      <c r="D615" t="n">
        <v>-45.01317484025999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-0.1128965</v>
      </c>
      <c r="D616" t="n">
        <v>-50.54364638352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-0.1263297</v>
      </c>
      <c r="D617" t="n">
        <v>-55.54219970268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-0.1392198</v>
      </c>
      <c r="D618" t="n">
        <v>-60.40355176782001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-0.1504717</v>
      </c>
      <c r="D619" t="n">
        <v>-64.79521831152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-0.1613517</v>
      </c>
      <c r="D620" t="n">
        <v>-68.85657039905999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-0.1719695</v>
      </c>
      <c r="D621" t="n">
        <v>-72.84216777173999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-0.1817526</v>
      </c>
      <c r="D622" t="n">
        <v>-76.60892867256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-0.1916</v>
      </c>
      <c r="D623" t="n">
        <v>-80.3320732224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-0.2003272</v>
      </c>
      <c r="D624" t="n">
        <v>-83.64738759497999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-0.2071333</v>
      </c>
      <c r="D625" t="n">
        <v>-86.26323657833998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-0.2131638</v>
      </c>
      <c r="D626" t="n">
        <v>-88.62801638633999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-0.2186165</v>
      </c>
      <c r="D627" t="n">
        <v>-90.69484022783999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-0.2239337</v>
      </c>
      <c r="D628" t="n">
        <v>-92.55820495554001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-0.2290393</v>
      </c>
      <c r="D629" t="n">
        <v>-94.41156968352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-0.2329688</v>
      </c>
      <c r="D630" t="n">
        <v>-95.72855077871999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-0.2356786</v>
      </c>
      <c r="D631" t="n">
        <v>-96.43348786589999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-0.237305</v>
      </c>
      <c r="D632" t="n">
        <v>-96.72474571938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-0.2385374</v>
      </c>
      <c r="D633" t="n">
        <v>-96.81877087397999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-0.2399504</v>
      </c>
      <c r="D634" t="n">
        <v>-96.96678973775998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-0.2403205</v>
      </c>
      <c r="D635" t="n">
        <v>-96.56895956021999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-0.2395839</v>
      </c>
      <c r="D636" t="n">
        <v>-95.66710423955999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-0.2383089</v>
      </c>
      <c r="D637" t="n">
        <v>-94.71405395177999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-0.2353661</v>
      </c>
      <c r="D638" t="n">
        <v>-93.03307915607999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-0.2318762</v>
      </c>
      <c r="D639" t="n">
        <v>-91.03336223094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-0.22889</v>
      </c>
      <c r="D640" t="n">
        <v>-89.06568933006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-0.2242234</v>
      </c>
      <c r="D641" t="n">
        <v>-86.41534349232001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-0.2184518</v>
      </c>
      <c r="D642" t="n">
        <v>-83.60298508050001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-0.2132126</v>
      </c>
      <c r="D643" t="n">
        <v>-80.59741912692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-0.2066279</v>
      </c>
      <c r="D644" t="n">
        <v>-77.14679029272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-0.199869</v>
      </c>
      <c r="D645" t="n">
        <v>-73.52068976532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-0.1936973</v>
      </c>
      <c r="D646" t="n">
        <v>-69.32914900217999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-0.1861325</v>
      </c>
      <c r="D647" t="n">
        <v>-65.01232522367999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-0.1781241</v>
      </c>
      <c r="D648" t="n">
        <v>-60.76622471364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-0.167593</v>
      </c>
      <c r="D649" t="n">
        <v>-56.06946383886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-0.1582797</v>
      </c>
      <c r="D650" t="n">
        <v>-51.08701114818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-0.1505581</v>
      </c>
      <c r="D651" t="n">
        <v>-45.91547041248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-0.137752</v>
      </c>
      <c r="D652" t="n">
        <v>-40.5174516957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-0.1268652</v>
      </c>
      <c r="D653" t="n">
        <v>-35.22433863636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-0.1183594</v>
      </c>
      <c r="D654" t="n">
        <v>-29.906197275834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-0.1066778</v>
      </c>
      <c r="D655" t="n">
        <v>-24.094533916548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-0.09355520000000001</v>
      </c>
      <c r="D656" t="n">
        <v>-18.148219617636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-0.07766242</v>
      </c>
      <c r="D657" t="n">
        <v>-12.361590848844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-0.06109179</v>
      </c>
      <c r="D658" t="n">
        <v>-6.466936925844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-0.04578591</v>
      </c>
      <c r="D659" t="n">
        <v>-0.21197379909618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-0.02725237</v>
      </c>
      <c r="D660" t="n">
        <v>6.280889761242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-0.008292346000000001</v>
      </c>
      <c r="D661" t="n">
        <v>12.156332992956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0.008412797</v>
      </c>
      <c r="D662" t="n">
        <v>17.499068692416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0.02654103</v>
      </c>
      <c r="D663" t="n">
        <v>23.171688030438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0.0445554</v>
      </c>
      <c r="D664" t="n">
        <v>28.945285353054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0.06311261999999999</v>
      </c>
      <c r="D665" t="n">
        <v>34.79625688734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0.08313690999999999</v>
      </c>
      <c r="D666" t="n">
        <v>40.85430703218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0.09992001</v>
      </c>
      <c r="D667" t="n">
        <v>46.31914964646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0.1159538</v>
      </c>
      <c r="D668" t="n">
        <v>51.17688535950001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0.1339803</v>
      </c>
      <c r="D669" t="n">
        <v>56.09597327207999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0.1497487</v>
      </c>
      <c r="D670" t="n">
        <v>61.1044008048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0.1642233</v>
      </c>
      <c r="D671" t="n">
        <v>65.84820570342001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0.1785013</v>
      </c>
      <c r="D672" t="n">
        <v>70.10930621304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0.1908341</v>
      </c>
      <c r="D673" t="n">
        <v>74.21235641262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0.2023513</v>
      </c>
      <c r="D674" t="n">
        <v>78.10150724712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0.2120605</v>
      </c>
      <c r="D675" t="n">
        <v>81.51521784336001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0.221022</v>
      </c>
      <c r="D676" t="n">
        <v>84.89207309471999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0.2306409</v>
      </c>
      <c r="D677" t="n">
        <v>88.09814218734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0.237941</v>
      </c>
      <c r="D678" t="n">
        <v>90.69103519649998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0.2437457</v>
      </c>
      <c r="D679" t="n">
        <v>92.88707287086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0.2490934</v>
      </c>
      <c r="D680" t="n">
        <v>94.72487156154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0.2530293</v>
      </c>
      <c r="D681" t="n">
        <v>96.09949416456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0.256008</v>
      </c>
      <c r="D682" t="n">
        <v>97.14424256298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0.2581497</v>
      </c>
      <c r="D683" t="n">
        <v>97.96122367217998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0.2601951</v>
      </c>
      <c r="D684" t="n">
        <v>98.73609786432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0.2614387</v>
      </c>
      <c r="D685" t="n">
        <v>99.05631798113998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0.260326</v>
      </c>
      <c r="D686" t="n">
        <v>98.41748152104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0.2584681</v>
      </c>
      <c r="D687" t="n">
        <v>97.56716707943998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0.2567194</v>
      </c>
      <c r="D688" t="n">
        <v>96.54559478099999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0.2537432</v>
      </c>
      <c r="D689" t="n">
        <v>95.00024891232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0.2501059</v>
      </c>
      <c r="D690" t="n">
        <v>93.46968291744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0.2456444</v>
      </c>
      <c r="D691" t="n">
        <v>91.46861379108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0.2390671</v>
      </c>
      <c r="D692" t="n">
        <v>88.5929220477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0.232181</v>
      </c>
      <c r="D693" t="n">
        <v>85.43641270211999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0.2249489</v>
      </c>
      <c r="D694" t="n">
        <v>82.20018637763999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0.2168543</v>
      </c>
      <c r="D695" t="n">
        <v>78.817607856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0.2087323</v>
      </c>
      <c r="D696" t="n">
        <v>75.10776519257999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0.1987127</v>
      </c>
      <c r="D697" t="n">
        <v>70.94638166129999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0.1873254</v>
      </c>
      <c r="D698" t="n">
        <v>66.44996669286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0.175174</v>
      </c>
      <c r="D699" t="n">
        <v>61.57757689218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0.1622245</v>
      </c>
      <c r="D700" t="n">
        <v>56.37166508826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0.1494864</v>
      </c>
      <c r="D701" t="n">
        <v>51.1111620909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0.135578</v>
      </c>
      <c r="D702" t="n">
        <v>45.67757733737999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0.1218908</v>
      </c>
      <c r="D703" t="n">
        <v>40.17069069911999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0.1084192</v>
      </c>
      <c r="D704" t="n">
        <v>34.71364682676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0.09255581</v>
      </c>
      <c r="D705" t="n">
        <v>28.709335674126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0.07662752</v>
      </c>
      <c r="D706" t="n">
        <v>22.46279811318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0.06161289</v>
      </c>
      <c r="D707" t="n">
        <v>16.403279414922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0.04658051</v>
      </c>
      <c r="D708" t="n">
        <v>10.226188392912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0.03184158</v>
      </c>
      <c r="D709" t="n">
        <v>4.385336355198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0.01664347</v>
      </c>
      <c r="D710" t="n">
        <v>-1.4547458712168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-0.0001129663</v>
      </c>
      <c r="D711" t="n">
        <v>-7.95720103506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-0.01707181</v>
      </c>
      <c r="D712" t="n">
        <v>-14.275169411616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-0.03271115</v>
      </c>
      <c r="D713" t="n">
        <v>-20.25117867825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-0.04833601</v>
      </c>
      <c r="D714" t="n">
        <v>-26.268467817942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-0.06335683</v>
      </c>
      <c r="D715" t="n">
        <v>-31.904087157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-0.07802828000000001</v>
      </c>
      <c r="D716" t="n">
        <v>-37.30622537052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-0.09314045999999999</v>
      </c>
      <c r="D717" t="n">
        <v>-42.84565917767999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-0.107162</v>
      </c>
      <c r="D718" t="n">
        <v>-48.23525022174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-0.1208556</v>
      </c>
      <c r="D719" t="n">
        <v>-53.46631925766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-0.1338193</v>
      </c>
      <c r="D720" t="n">
        <v>-58.47289144451999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-0.145741</v>
      </c>
      <c r="D721" t="n">
        <v>-62.97100452612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-0.157275</v>
      </c>
      <c r="D722" t="n">
        <v>-67.25631887154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-0.1675522</v>
      </c>
      <c r="D723" t="n">
        <v>-71.25097284774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-0.1778703</v>
      </c>
      <c r="D724" t="n">
        <v>-75.026727459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-0.1880661</v>
      </c>
      <c r="D725" t="n">
        <v>-78.96100407839999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-0.1967352</v>
      </c>
      <c r="D726" t="n">
        <v>-82.3284568143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-0.2043226</v>
      </c>
      <c r="D727" t="n">
        <v>-85.00339384632001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-0.2106985</v>
      </c>
      <c r="D728" t="n">
        <v>-87.57355100706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-0.2165996</v>
      </c>
      <c r="D729" t="n">
        <v>-89.84540628935999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-0.2222584</v>
      </c>
      <c r="D730" t="n">
        <v>-91.78804774439999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-0.2271794</v>
      </c>
      <c r="D731" t="n">
        <v>-93.67245020735999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-0.2313596</v>
      </c>
      <c r="D732" t="n">
        <v>-95.19002878121999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-0.2343443</v>
      </c>
      <c r="D733" t="n">
        <v>-96.00323630562001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-0.2365272</v>
      </c>
      <c r="D734" t="n">
        <v>-96.50889666882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-0.2380731</v>
      </c>
      <c r="D735" t="n">
        <v>-96.88078345085999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-0.2390878</v>
      </c>
      <c r="D736" t="n">
        <v>-96.88116080934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-0.2394792</v>
      </c>
      <c r="D737" t="n">
        <v>-96.54461993826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-0.2389561</v>
      </c>
      <c r="D738" t="n">
        <v>-95.89402247220001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-0.2382592</v>
      </c>
      <c r="D739" t="n">
        <v>-94.98767029632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-0.2366191</v>
      </c>
      <c r="D740" t="n">
        <v>-93.69792190475999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-0.2337563</v>
      </c>
      <c r="D741" t="n">
        <v>-91.88480874798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-0.2302992</v>
      </c>
      <c r="D742" t="n">
        <v>-89.8245257868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-0.2262017</v>
      </c>
      <c r="D743" t="n">
        <v>-87.3654063588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-0.2213191</v>
      </c>
      <c r="D744" t="n">
        <v>-84.4674504651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-0.2154685</v>
      </c>
      <c r="D745" t="n">
        <v>-81.6779851344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-0.2096251</v>
      </c>
      <c r="D746" t="n">
        <v>-78.73597263815999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-0.2025023</v>
      </c>
      <c r="D747" t="n">
        <v>-74.99757651642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-0.1947254</v>
      </c>
      <c r="D748" t="n">
        <v>-70.94600430282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-0.1873959</v>
      </c>
      <c r="D749" t="n">
        <v>-66.92446353491999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-0.1786674</v>
      </c>
      <c r="D750" t="n">
        <v>-62.37729385092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-0.1699644</v>
      </c>
      <c r="D751" t="n">
        <v>-57.76864618121999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-0.1622081</v>
      </c>
      <c r="D752" t="n">
        <v>-53.26317460926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-0.1538245</v>
      </c>
      <c r="D753" t="n">
        <v>-48.12635085372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-0.1433765</v>
      </c>
      <c r="D754" t="n">
        <v>-42.82534471283999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-0.1330256</v>
      </c>
      <c r="D755" t="n">
        <v>-37.46764046034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-0.1224743</v>
      </c>
      <c r="D756" t="n">
        <v>-31.90845822606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-0.1104933</v>
      </c>
      <c r="D757" t="n">
        <v>-26.455719385026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-0.09931015999999999</v>
      </c>
      <c r="D758" t="n">
        <v>-20.688556024494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-0.08570398</v>
      </c>
      <c r="D759" t="n">
        <v>-14.851364364036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-0.07052994999999999</v>
      </c>
      <c r="D760" t="n">
        <v>-9.123748172208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-0.05380913</v>
      </c>
      <c r="D761" t="n">
        <v>-2.6536687936218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-0.03470854</v>
      </c>
      <c r="D762" t="n">
        <v>3.928952720178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-0.0170421</v>
      </c>
      <c r="D763" t="n">
        <v>9.658754446535999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0.0005196569</v>
      </c>
      <c r="D764" t="n">
        <v>15.161373789318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0.01784244</v>
      </c>
      <c r="D765" t="n">
        <v>20.693854766484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0.03538525</v>
      </c>
      <c r="D766" t="n">
        <v>26.407143914688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0.05586544</v>
      </c>
      <c r="D767" t="n">
        <v>32.48565946776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0.07586105999999999</v>
      </c>
      <c r="D768" t="n">
        <v>38.48924420532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0.09275435999999999</v>
      </c>
      <c r="D769" t="n">
        <v>44.19326920284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0.1089945</v>
      </c>
      <c r="D770" t="n">
        <v>49.15600491294001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0.1262974</v>
      </c>
      <c r="D771" t="n">
        <v>53.8232689332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0.1430874</v>
      </c>
      <c r="D772" t="n">
        <v>59.09792287355999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0.1589726</v>
      </c>
      <c r="D773" t="n">
        <v>64.0570736781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0.1735241</v>
      </c>
      <c r="D774" t="n">
        <v>68.36852009825999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0.1862999</v>
      </c>
      <c r="D775" t="n">
        <v>72.76572123299999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0.1983113</v>
      </c>
      <c r="D776" t="n">
        <v>76.63260791718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0.2078174</v>
      </c>
      <c r="D777" t="n">
        <v>79.87697889552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0.2173175</v>
      </c>
      <c r="D778" t="n">
        <v>83.54248193753999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0.2276244</v>
      </c>
      <c r="D779" t="n">
        <v>86.96993467175999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0.2353179</v>
      </c>
      <c r="D780" t="n">
        <v>89.71131824279999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0.242034</v>
      </c>
      <c r="D781" t="n">
        <v>92.29314206987999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0.2471859</v>
      </c>
      <c r="D782" t="n">
        <v>94.09688415773999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0.2509496</v>
      </c>
      <c r="D783" t="n">
        <v>95.38748160588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0.2550836</v>
      </c>
      <c r="D784" t="n">
        <v>96.71015452482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0.257687</v>
      </c>
      <c r="D785" t="n">
        <v>97.74116078525999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0.2602481</v>
      </c>
      <c r="D786" t="n">
        <v>98.68342490982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0.2622643</v>
      </c>
      <c r="D787" t="n">
        <v>99.16100351279999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0.2614401</v>
      </c>
      <c r="D788" t="n">
        <v>98.70650667018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0.2595216</v>
      </c>
      <c r="D789" t="n">
        <v>97.86515449248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0.2574097</v>
      </c>
      <c r="D790" t="n">
        <v>97.00880231519999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0.2552759</v>
      </c>
      <c r="D791" t="n">
        <v>95.83094071296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0.2523</v>
      </c>
      <c r="D792" t="n">
        <v>94.34097220122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0.2481155</v>
      </c>
      <c r="D793" t="n">
        <v>92.58399111833999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0.2424271</v>
      </c>
      <c r="D794" t="n">
        <v>89.9114754699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0.2350967</v>
      </c>
      <c r="D795" t="n">
        <v>86.67229317066001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0.2282376</v>
      </c>
      <c r="D796" t="n">
        <v>83.68163287704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0.2207105</v>
      </c>
      <c r="D797" t="n">
        <v>80.40072101922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0.2119082</v>
      </c>
      <c r="D798" t="n">
        <v>76.73465193947999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0.2029879</v>
      </c>
      <c r="D799" t="n">
        <v>72.94424324057999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0.1920701</v>
      </c>
      <c r="D800" t="n">
        <v>68.44946349222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0.1797095</v>
      </c>
      <c r="D801" t="n">
        <v>63.47490388308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0.1675846</v>
      </c>
      <c r="D802" t="n">
        <v>58.47899207328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0.1551305</v>
      </c>
      <c r="D803" t="n">
        <v>53.35710542424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0.1419809</v>
      </c>
      <c r="D804" t="n">
        <v>48.15603638748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0.1276936</v>
      </c>
      <c r="D805" t="n">
        <v>42.7092755337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0.1129155</v>
      </c>
      <c r="D806" t="n">
        <v>36.97933858722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0.09857188</v>
      </c>
      <c r="D807" t="n">
        <v>31.075797872016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0.08356842</v>
      </c>
      <c r="D808" t="n">
        <v>24.977448986166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0.06823073</v>
      </c>
      <c r="D809" t="n">
        <v>18.894131546436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0.05318751</v>
      </c>
      <c r="D810" t="n">
        <v>12.904043663844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0.03746073</v>
      </c>
      <c r="D811" t="n">
        <v>6.889751379414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0.02200913</v>
      </c>
      <c r="D812" t="n">
        <v>0.8640987179436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0.006617907</v>
      </c>
      <c r="D813" t="n">
        <v>-5.350493560877999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-0.01044866</v>
      </c>
      <c r="D814" t="n">
        <v>-11.880301554144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-0.02680494</v>
      </c>
      <c r="D815" t="n">
        <v>-18.045254211714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-0.04163405</v>
      </c>
      <c r="D816" t="n">
        <v>-23.790288642048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-0.05703959</v>
      </c>
      <c r="D817" t="n">
        <v>-29.66293942101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-0.07192247</v>
      </c>
      <c r="D818" t="n">
        <v>-35.25710593103999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-0.08653942000000001</v>
      </c>
      <c r="D819" t="n">
        <v>-40.73553345059999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-0.1014128</v>
      </c>
      <c r="D820" t="n">
        <v>-46.33289178443999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-0.1151478</v>
      </c>
      <c r="D821" t="n">
        <v>-51.50128786614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-0.1285044</v>
      </c>
      <c r="D822" t="n">
        <v>-56.54081602692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-0.1413461</v>
      </c>
      <c r="D823" t="n">
        <v>-61.41279702258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-0.1528624</v>
      </c>
      <c r="D824" t="n">
        <v>-65.63716797348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-0.1637353</v>
      </c>
      <c r="D825" t="n">
        <v>-69.77575276326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-0.17426</v>
      </c>
      <c r="D826" t="n">
        <v>-73.82034384498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-0.1839324</v>
      </c>
      <c r="D827" t="n">
        <v>-77.4084883986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-0.1930245</v>
      </c>
      <c r="D828" t="n">
        <v>-81.01263924108001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-0.2015269</v>
      </c>
      <c r="D829" t="n">
        <v>-84.26267059662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-0.2084368</v>
      </c>
      <c r="D830" t="n">
        <v>-86.77653845076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-0.2145346</v>
      </c>
      <c r="D831" t="n">
        <v>-89.16229310094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-0.2202259</v>
      </c>
      <c r="D832" t="n">
        <v>-91.24952574689999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-0.2250699</v>
      </c>
      <c r="D833" t="n">
        <v>-92.95952569902001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-0.2298276</v>
      </c>
      <c r="D834" t="n">
        <v>-94.63656967722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-0.2336357</v>
      </c>
      <c r="D835" t="n">
        <v>-95.85867656124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-0.235773</v>
      </c>
      <c r="D836" t="n">
        <v>-96.52597214004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-0.2373341</v>
      </c>
      <c r="D837" t="n">
        <v>-96.90270168923999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-0.2384466</v>
      </c>
      <c r="D838" t="n">
        <v>-96.92386521066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-0.2393955</v>
      </c>
      <c r="D839" t="n">
        <v>-96.77556332801998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-0.2398659</v>
      </c>
      <c r="D840" t="n">
        <v>-96.41723000472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-0.2388482</v>
      </c>
      <c r="D841" t="n">
        <v>-95.52521745108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-0.2375665</v>
      </c>
      <c r="D842" t="n">
        <v>-94.3108464159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-0.235438</v>
      </c>
      <c r="D843" t="n">
        <v>-92.73779614548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-0.2317487</v>
      </c>
      <c r="D844" t="n">
        <v>-90.61710438095999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-0.2279523</v>
      </c>
      <c r="D845" t="n">
        <v>-88.3831736259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-0.2232096</v>
      </c>
      <c r="D846" t="n">
        <v>-85.92009193386001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-0.2179295</v>
      </c>
      <c r="D847" t="n">
        <v>-83.03433729768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-0.2124179</v>
      </c>
      <c r="D848" t="n">
        <v>-80.00449461522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-0.2056106</v>
      </c>
      <c r="D849" t="n">
        <v>-76.51735634808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-0.19798</v>
      </c>
      <c r="D850" t="n">
        <v>-72.65741934924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-0.1907873</v>
      </c>
      <c r="D851" t="n">
        <v>-68.68006097004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-0.1840759</v>
      </c>
      <c r="D852" t="n">
        <v>-64.38330008406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-0.1754484</v>
      </c>
      <c r="D853" t="n">
        <v>-59.87874046176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-0.1661996</v>
      </c>
      <c r="D854" t="n">
        <v>-55.16833178861999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-0.1571783</v>
      </c>
      <c r="D855" t="n">
        <v>-50.17012438139999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-0.1481726</v>
      </c>
      <c r="D856" t="n">
        <v>-44.87685408936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-0.1388881</v>
      </c>
      <c r="D857" t="n">
        <v>-39.65839511598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-0.128079</v>
      </c>
      <c r="D858" t="n">
        <v>-34.39679148972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-0.1181047</v>
      </c>
      <c r="D859" t="n">
        <v>-28.723499195742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-0.1050511</v>
      </c>
      <c r="D860" t="n">
        <v>-23.084776083186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-0.08971819</v>
      </c>
      <c r="D861" t="n">
        <v>-17.174977506522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-0.07585337</v>
      </c>
      <c r="D862" t="n">
        <v>-11.148609750732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-0.0586343</v>
      </c>
      <c r="D863" t="n">
        <v>-5.382789157458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-0.04223645</v>
      </c>
      <c r="D864" t="n">
        <v>0.9615160108134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-0.02482831</v>
      </c>
      <c r="D865" t="n">
        <v>7.32430797102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-0.004255699</v>
      </c>
      <c r="D866" t="n">
        <v>13.005553094964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0.01163914</v>
      </c>
      <c r="D867" t="n">
        <v>18.571568662386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0.02907946</v>
      </c>
      <c r="D868" t="n">
        <v>24.15396158784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0.04750079</v>
      </c>
      <c r="D869" t="n">
        <v>29.939939413254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0.06587606999999999</v>
      </c>
      <c r="D870" t="n">
        <v>35.9419801257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0.08661686</v>
      </c>
      <c r="D871" t="n">
        <v>41.77534474224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0.1030734</v>
      </c>
      <c r="D872" t="n">
        <v>47.13493578713999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0.1202262</v>
      </c>
      <c r="D873" t="n">
        <v>52.04091049254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0.1373976</v>
      </c>
      <c r="D874" t="n">
        <v>56.90263991616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0.1522805</v>
      </c>
      <c r="D875" t="n">
        <v>61.77418066026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0.1676904</v>
      </c>
      <c r="D876" t="n">
        <v>66.49050128292001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0.1803581</v>
      </c>
      <c r="D877" t="n">
        <v>70.91842568723999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0.1931835</v>
      </c>
      <c r="D878" t="n">
        <v>74.97144444167999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0.2041117</v>
      </c>
      <c r="D879" t="n">
        <v>78.66197892954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0.2129605</v>
      </c>
      <c r="D880" t="n">
        <v>82.078614054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0.2233907</v>
      </c>
      <c r="D881" t="n">
        <v>85.37103534546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0.2314229</v>
      </c>
      <c r="D882" t="n">
        <v>88.41723022872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0.2388008</v>
      </c>
      <c r="D883" t="n">
        <v>91.16962008876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0.2456033</v>
      </c>
      <c r="D884" t="n">
        <v>93.49509172175999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0.2498507</v>
      </c>
      <c r="D885" t="n">
        <v>95.06411683506001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0.2536366</v>
      </c>
      <c r="D886" t="n">
        <v>96.09748158599999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0.2565937</v>
      </c>
      <c r="D887" t="n">
        <v>97.22191551677999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0.2588864</v>
      </c>
      <c r="D888" t="n">
        <v>98.21531171538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0.2608869</v>
      </c>
      <c r="D889" t="n">
        <v>98.70999723612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0.2620392</v>
      </c>
      <c r="D890" t="n">
        <v>98.96364502775999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0.2609468</v>
      </c>
      <c r="D891" t="n">
        <v>98.37858215106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0.2580935</v>
      </c>
      <c r="D892" t="n">
        <v>97.17927400853999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0.2560704</v>
      </c>
      <c r="D893" t="n">
        <v>96.23348787149999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0.2532763</v>
      </c>
      <c r="D894" t="n">
        <v>94.82276464056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0.2492417</v>
      </c>
      <c r="D895" t="n">
        <v>93.08584645020001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0.2447188</v>
      </c>
      <c r="D896" t="n">
        <v>91.10062637999999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0.2377734</v>
      </c>
      <c r="D897" t="n">
        <v>88.09122394853999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0.2299705</v>
      </c>
      <c r="D898" t="n">
        <v>84.81628693332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0.2228849</v>
      </c>
      <c r="D899" t="n">
        <v>81.69996626585998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0.2145222</v>
      </c>
      <c r="D900" t="n">
        <v>78.15263932116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0.2052973</v>
      </c>
      <c r="D901" t="n">
        <v>74.37449477285999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0.1958325</v>
      </c>
      <c r="D902" t="n">
        <v>70.40770243109999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0.1839699</v>
      </c>
      <c r="D903" t="n">
        <v>65.65852017413999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0.1710026</v>
      </c>
      <c r="D904" t="n">
        <v>60.46251403031999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0.1588361</v>
      </c>
      <c r="D905" t="n">
        <v>55.41386637293999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0.1462962</v>
      </c>
      <c r="D906" t="n">
        <v>50.25106777536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0.1331933</v>
      </c>
      <c r="D907" t="n">
        <v>44.863206291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0.1197121</v>
      </c>
      <c r="D908" t="n">
        <v>39.34499889834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0.1056375</v>
      </c>
      <c r="D909" t="n">
        <v>33.5729550348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0.09028714</v>
      </c>
      <c r="D910" t="n">
        <v>27.47149294149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0.07432853</v>
      </c>
      <c r="D911" t="n">
        <v>21.324329591598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0.05870911</v>
      </c>
      <c r="D912" t="n">
        <v>15.348744853254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0.04330261</v>
      </c>
      <c r="D913" t="n">
        <v>9.344068920755999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0.02864464</v>
      </c>
      <c r="D914" t="n">
        <v>3.330006196068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0.01339572</v>
      </c>
      <c r="D915" t="n">
        <v>-2.7254678482152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-0.003256761</v>
      </c>
      <c r="D916" t="n">
        <v>-9.112917983832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-0.02010033</v>
      </c>
      <c r="D917" t="n">
        <v>-15.530339187792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-0.0361888</v>
      </c>
      <c r="D918" t="n">
        <v>-21.552213233016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-0.05102983</v>
      </c>
      <c r="D919" t="n">
        <v>-27.35742061764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-0.06576171</v>
      </c>
      <c r="D920" t="n">
        <v>-32.94660285107999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-0.08046752</v>
      </c>
      <c r="D921" t="n">
        <v>-38.36940144138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-0.09508532</v>
      </c>
      <c r="D922" t="n">
        <v>-43.93713713454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-0.1095161</v>
      </c>
      <c r="D923" t="n">
        <v>-49.40128792493999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-0.1231098</v>
      </c>
      <c r="D924" t="n">
        <v>-54.56575318914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-0.1364246</v>
      </c>
      <c r="D925" t="n">
        <v>-59.52471531444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-0.1481988</v>
      </c>
      <c r="D926" t="n">
        <v>-63.9729541836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-0.1589182</v>
      </c>
      <c r="D927" t="n">
        <v>-67.98754526616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-0.1698945</v>
      </c>
      <c r="D928" t="n">
        <v>-72.07493508882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-0.1802331</v>
      </c>
      <c r="D929" t="n">
        <v>-76.01851988406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-0.1899835</v>
      </c>
      <c r="D930" t="n">
        <v>-79.603771356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-0.1986165</v>
      </c>
      <c r="D931" t="n">
        <v>-82.98996622973999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-0.2061157</v>
      </c>
      <c r="D932" t="n">
        <v>-85.89578375844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-0.2125398</v>
      </c>
      <c r="D933" t="n">
        <v>-88.2099031905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-0.217812</v>
      </c>
      <c r="D934" t="n">
        <v>-90.29550061638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-0.2233577</v>
      </c>
      <c r="D935" t="n">
        <v>-92.38587791634001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-0.2284897</v>
      </c>
      <c r="D936" t="n">
        <v>-94.17782755170001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-0.2322536</v>
      </c>
      <c r="D937" t="n">
        <v>-95.42801619593999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-0.2351469</v>
      </c>
      <c r="D938" t="n">
        <v>-96.35634950328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-0.2371548</v>
      </c>
      <c r="D939" t="n">
        <v>-96.86219854572001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-0.2386184</v>
      </c>
      <c r="D940" t="n">
        <v>-96.93880231716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-0.2396881</v>
      </c>
      <c r="D941" t="n">
        <v>-96.89616080892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-0.2397776</v>
      </c>
      <c r="D942" t="n">
        <v>-96.59068911935999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-0.239056</v>
      </c>
      <c r="D943" t="n">
        <v>-95.92704133919999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-0.2379476</v>
      </c>
      <c r="D944" t="n">
        <v>-94.89867658812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-0.2361907</v>
      </c>
      <c r="D945" t="n">
        <v>-93.45688417565999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-0.2334425</v>
      </c>
      <c r="D946" t="n">
        <v>-91.6627332825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-0.2296926</v>
      </c>
      <c r="D947" t="n">
        <v>-89.38078366086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-0.2249695</v>
      </c>
      <c r="D948" t="n">
        <v>-86.91641266068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-0.2202508</v>
      </c>
      <c r="D949" t="n">
        <v>-84.34679009111998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-0.2150334</v>
      </c>
      <c r="D950" t="n">
        <v>-81.2457524421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-0.2085566</v>
      </c>
      <c r="D951" t="n">
        <v>-77.83323681438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-0.2022229</v>
      </c>
      <c r="D952" t="n">
        <v>-74.28323691378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-0.1948095</v>
      </c>
      <c r="D953" t="n">
        <v>-70.34468356494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-0.1861475</v>
      </c>
      <c r="D954" t="n">
        <v>-65.97952645446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-0.1772678</v>
      </c>
      <c r="D955" t="n">
        <v>-61.55587877958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-0.1684366</v>
      </c>
      <c r="D956" t="n">
        <v>-57.10726255194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-0.1602155</v>
      </c>
      <c r="D957" t="n">
        <v>-52.20804885264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-0.1514795</v>
      </c>
      <c r="D958" t="n">
        <v>-46.92443264838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-0.1418513</v>
      </c>
      <c r="D959" t="n">
        <v>-41.69317493321999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-0.1294934</v>
      </c>
      <c r="D960" t="n">
        <v>-36.46050212376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-0.1183425</v>
      </c>
      <c r="D961" t="n">
        <v>-30.762068321052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-0.1101693</v>
      </c>
      <c r="D962" t="n">
        <v>-25.103059045542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-0.09724758</v>
      </c>
      <c r="D963" t="n">
        <v>-19.584971149734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-0.08191154</v>
      </c>
      <c r="D964" t="n">
        <v>-13.557854966292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-0.06529511</v>
      </c>
      <c r="D965" t="n">
        <v>-7.535260795302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-0.04746431</v>
      </c>
      <c r="D966" t="n">
        <v>-1.3931071936974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-0.03126659</v>
      </c>
      <c r="D967" t="n">
        <v>5.046059607138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-0.01310716</v>
      </c>
      <c r="D968" t="n">
        <v>10.943134913718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0.004203807</v>
      </c>
      <c r="D969" t="n">
        <v>16.407458660088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0.02192919</v>
      </c>
      <c r="D970" t="n">
        <v>21.963826429038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0.04130441</v>
      </c>
      <c r="D971" t="n">
        <v>27.81411871806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0.0592091</v>
      </c>
      <c r="D972" t="n">
        <v>33.84660282588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0.07935499999999999</v>
      </c>
      <c r="D973" t="n">
        <v>39.71150832204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0.09846233</v>
      </c>
      <c r="D974" t="n">
        <v>45.15380376714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0.11473</v>
      </c>
      <c r="D975" t="n">
        <v>50.2419797253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0.1308717</v>
      </c>
      <c r="D976" t="n">
        <v>55.21754562371999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0.1468311</v>
      </c>
      <c r="D977" t="n">
        <v>60.1490549196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0.1631301</v>
      </c>
      <c r="D978" t="n">
        <v>64.9973252241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0.176979</v>
      </c>
      <c r="D979" t="n">
        <v>69.4713817026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0.18866</v>
      </c>
      <c r="D980" t="n">
        <v>73.52892875879999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0.1999692</v>
      </c>
      <c r="D981" t="n">
        <v>77.35009217382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0.210615</v>
      </c>
      <c r="D982" t="n">
        <v>80.91301660236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0.2204858</v>
      </c>
      <c r="D983" t="n">
        <v>84.33131839344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0.2292741</v>
      </c>
      <c r="D984" t="n">
        <v>87.63936861527999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0.2376717</v>
      </c>
      <c r="D985" t="n">
        <v>90.54399117546001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0.2443302</v>
      </c>
      <c r="D986" t="n">
        <v>92.69955715284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0.2489271</v>
      </c>
      <c r="D987" t="n">
        <v>94.41496590983999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0.252808</v>
      </c>
      <c r="D988" t="n">
        <v>95.95380234474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0.2563134</v>
      </c>
      <c r="D989" t="n">
        <v>97.16031174492001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0.2593665</v>
      </c>
      <c r="D990" t="n">
        <v>98.15754442139999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0.2610806</v>
      </c>
      <c r="D991" t="n">
        <v>98.82886515732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0.2613999</v>
      </c>
      <c r="D992" t="n">
        <v>99.0061293033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0.2608892</v>
      </c>
      <c r="D993" t="n">
        <v>98.62267019454001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0.2594863</v>
      </c>
      <c r="D994" t="n">
        <v>97.80946267013999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0.2573263</v>
      </c>
      <c r="D995" t="n">
        <v>96.87707275913999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0.2547005</v>
      </c>
      <c r="D996" t="n">
        <v>95.67235581174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0.251411</v>
      </c>
      <c r="D997" t="n">
        <v>94.00899107844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0.2472266</v>
      </c>
      <c r="D998" t="n">
        <v>91.88924271012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0.2413882</v>
      </c>
      <c r="D999" t="n">
        <v>89.33002894529999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0.233891</v>
      </c>
      <c r="D1000" t="n">
        <v>86.25223028933999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0.2266323</v>
      </c>
      <c r="D1001" t="n">
        <v>83.03075239211999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0.2192812</v>
      </c>
      <c r="D1002" t="n">
        <v>79.80355122461999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0.210551</v>
      </c>
      <c r="D1003" t="n">
        <v>76.06028088917999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0.2003385</v>
      </c>
      <c r="D1004" t="n">
        <v>72.0231111909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0.1888895</v>
      </c>
      <c r="D1005" t="n">
        <v>67.55452641036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0.1768454</v>
      </c>
      <c r="D1006" t="n">
        <v>62.43119322048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0.1645381</v>
      </c>
      <c r="D1007" t="n">
        <v>57.49732543409999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0.152099</v>
      </c>
      <c r="D1008" t="n">
        <v>52.62474695418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0.1388536</v>
      </c>
      <c r="D1009" t="n">
        <v>47.13408673056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0.1250257</v>
      </c>
      <c r="D1010" t="n">
        <v>41.61685418064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0.1103523</v>
      </c>
      <c r="D1011" t="n">
        <v>35.9393071698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0.09489089000000001</v>
      </c>
      <c r="D1012" t="n">
        <v>29.75185451286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0.08053283</v>
      </c>
      <c r="D1013" t="n">
        <v>23.882857821846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0.06582758</v>
      </c>
      <c r="D1014" t="n">
        <v>17.973549811206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0.04987691</v>
      </c>
      <c r="D1015" t="n">
        <v>11.780417909142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0.03403227</v>
      </c>
      <c r="D1016" t="n">
        <v>5.742226254312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0.01848693</v>
      </c>
      <c r="D1017" t="n">
        <v>-0.40382074341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0.002812641</v>
      </c>
      <c r="D1018" t="n">
        <v>-6.538685351508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-0.01340526</v>
      </c>
      <c r="D1019" t="n">
        <v>-12.798043666812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-0.02933824</v>
      </c>
      <c r="D1020" t="n">
        <v>-19.03886739144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-0.04501842</v>
      </c>
      <c r="D1021" t="n">
        <v>-24.910272887418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-0.06016741</v>
      </c>
      <c r="D1022" t="n">
        <v>-30.693999140568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-0.07470918</v>
      </c>
      <c r="D1023" t="n">
        <v>-36.24443294741999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-0.08935701</v>
      </c>
      <c r="D1024" t="n">
        <v>-41.61688562718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-0.1036956</v>
      </c>
      <c r="D1025" t="n">
        <v>-47.11779742284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-0.1179057</v>
      </c>
      <c r="D1026" t="n">
        <v>-52.51496708304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-0.1308566</v>
      </c>
      <c r="D1027" t="n">
        <v>-57.47823738432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-0.1429181</v>
      </c>
      <c r="D1028" t="n">
        <v>-62.11789134246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-0.1546261</v>
      </c>
      <c r="D1029" t="n">
        <v>-66.41619310889999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-0.1648886</v>
      </c>
      <c r="D1030" t="n">
        <v>-70.36427475936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-0.1755504</v>
      </c>
      <c r="D1031" t="n">
        <v>-74.40867716184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-0.1859303</v>
      </c>
      <c r="D1032" t="n">
        <v>-78.21031227552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-0.1945399</v>
      </c>
      <c r="D1033" t="n">
        <v>-81.48943168055999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-0.2025353</v>
      </c>
      <c r="D1034" t="n">
        <v>-84.57763914125999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-0.2094073</v>
      </c>
      <c r="D1035" t="n">
        <v>-87.12628686864001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-0.2150801</v>
      </c>
      <c r="D1036" t="n">
        <v>-89.22748177835999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-0.2206693</v>
      </c>
      <c r="D1037" t="n">
        <v>-91.46515467168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-0.2260101</v>
      </c>
      <c r="D1038" t="n">
        <v>-93.36697851779999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-0.2298826</v>
      </c>
      <c r="D1039" t="n">
        <v>-94.621066533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-0.2328446</v>
      </c>
      <c r="D1040" t="n">
        <v>-95.73732436338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-0.2355735</v>
      </c>
      <c r="D1041" t="n">
        <v>-96.48861365051999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-0.2371951</v>
      </c>
      <c r="D1042" t="n">
        <v>-96.63235578486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-0.2383285</v>
      </c>
      <c r="D1043" t="n">
        <v>-96.71314194611999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-0.2391741</v>
      </c>
      <c r="D1044" t="n">
        <v>-96.65018597304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-0.2390187</v>
      </c>
      <c r="D1045" t="n">
        <v>-96.05612938590001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-0.2377918</v>
      </c>
      <c r="D1046" t="n">
        <v>-95.04436840794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-0.2356614</v>
      </c>
      <c r="D1047" t="n">
        <v>-93.70490303664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-0.2331005</v>
      </c>
      <c r="D1048" t="n">
        <v>-91.99009176390001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-0.2293136</v>
      </c>
      <c r="D1049" t="n">
        <v>-90.00009181962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-0.2256123</v>
      </c>
      <c r="D1050" t="n">
        <v>-87.76581515261999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-0.2219989</v>
      </c>
      <c r="D1051" t="n">
        <v>-85.20414855768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-0.2156392</v>
      </c>
      <c r="D1052" t="n">
        <v>-82.23355115657999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-0.2089578</v>
      </c>
      <c r="D1053" t="n">
        <v>-78.77462043582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-0.2028792</v>
      </c>
      <c r="D1054" t="n">
        <v>-75.28782808062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-0.1960075</v>
      </c>
      <c r="D1055" t="n">
        <v>-71.80285962473999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-0.1883173</v>
      </c>
      <c r="D1056" t="n">
        <v>-67.65946351433999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-0.1797351</v>
      </c>
      <c r="D1057" t="n">
        <v>-63.05735672495999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-0.1708181</v>
      </c>
      <c r="D1058" t="n">
        <v>-58.43216817521999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-0.1612267</v>
      </c>
      <c r="D1059" t="n">
        <v>-53.71924377888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-0.1526415</v>
      </c>
      <c r="D1060" t="n">
        <v>-48.7408791384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-0.1440046</v>
      </c>
      <c r="D1061" t="n">
        <v>-43.56015601302001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-0.1335371</v>
      </c>
      <c r="D1062" t="n">
        <v>-38.33613100206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-0.1225275</v>
      </c>
      <c r="D1063" t="n">
        <v>-32.82826952106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-0.1111322</v>
      </c>
      <c r="D1064" t="n">
        <v>-26.999766539604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-0.09868341999999999</v>
      </c>
      <c r="D1065" t="n">
        <v>-21.35586418191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-0.08529414</v>
      </c>
      <c r="D1066" t="n">
        <v>-15.668971259382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-0.07285874000000001</v>
      </c>
      <c r="D1067" t="n">
        <v>-9.587785895064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-0.05752215</v>
      </c>
      <c r="D1068" t="n">
        <v>-3.688100525664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-0.0381486</v>
      </c>
      <c r="D1069" t="n">
        <v>2.4107480457066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-0.01953262</v>
      </c>
      <c r="D1070" t="n">
        <v>8.96778276777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-0.001514073</v>
      </c>
      <c r="D1071" t="n">
        <v>14.74353732303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0.01595792</v>
      </c>
      <c r="D1072" t="n">
        <v>20.031879942252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0.03474368</v>
      </c>
      <c r="D1073" t="n">
        <v>25.838203679046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0.0537241</v>
      </c>
      <c r="D1074" t="n">
        <v>31.63138276212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0.07162713</v>
      </c>
      <c r="D1075" t="n">
        <v>37.41355241154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0.09137942</v>
      </c>
      <c r="D1076" t="n">
        <v>43.33245161688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0.1090422</v>
      </c>
      <c r="D1077" t="n">
        <v>48.56877222497999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0.1254381</v>
      </c>
      <c r="D1078" t="n">
        <v>53.43811171128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0.1417832</v>
      </c>
      <c r="D1079" t="n">
        <v>58.43065874129999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0.1559161</v>
      </c>
      <c r="D1080" t="n">
        <v>63.16748250804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0.1715794</v>
      </c>
      <c r="D1081" t="n">
        <v>67.8010987305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0.1853223</v>
      </c>
      <c r="D1082" t="n">
        <v>72.07540678692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0.1957317</v>
      </c>
      <c r="D1083" t="n">
        <v>75.92638152185999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0.2065052</v>
      </c>
      <c r="D1084" t="n">
        <v>79.75836254664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0.215886</v>
      </c>
      <c r="D1085" t="n">
        <v>83.05562660525999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0.2253121</v>
      </c>
      <c r="D1086" t="n">
        <v>86.10468312366001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0.2343155</v>
      </c>
      <c r="D1087" t="n">
        <v>89.39943145907999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0.2411189</v>
      </c>
      <c r="D1088" t="n">
        <v>92.00380245533999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0.2472188</v>
      </c>
      <c r="D1089" t="n">
        <v>93.83329925945999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0.2517963</v>
      </c>
      <c r="D1090" t="n">
        <v>95.54314197888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0.2550019</v>
      </c>
      <c r="D1091" t="n">
        <v>96.77804760467998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0.2576889</v>
      </c>
      <c r="D1092" t="n">
        <v>97.70553185544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0.2601883</v>
      </c>
      <c r="D1093" t="n">
        <v>98.61317333945999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0.2615763</v>
      </c>
      <c r="D1094" t="n">
        <v>98.93741861339998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0.2612262</v>
      </c>
      <c r="D1095" t="n">
        <v>98.85358213775999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0.260263</v>
      </c>
      <c r="D1096" t="n">
        <v>98.31984001434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0.2583742</v>
      </c>
      <c r="D1097" t="n">
        <v>97.21062620892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0.2562179</v>
      </c>
      <c r="D1098" t="n">
        <v>96.17018598648001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0.2531302</v>
      </c>
      <c r="D1099" t="n">
        <v>94.74914829042001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0.2484988</v>
      </c>
      <c r="D1100" t="n">
        <v>92.71644394482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0.2435665</v>
      </c>
      <c r="D1101" t="n">
        <v>90.44040627269999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0.2369534</v>
      </c>
      <c r="D1102" t="n">
        <v>87.47361390294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0.2294276</v>
      </c>
      <c r="D1103" t="n">
        <v>84.19018632192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0.2219791</v>
      </c>
      <c r="D1104" t="n">
        <v>81.01160150525999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0.2136564</v>
      </c>
      <c r="D1105" t="n">
        <v>77.42993493888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0.2045814</v>
      </c>
      <c r="D1106" t="n">
        <v>73.57204196514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0.1937968</v>
      </c>
      <c r="D1107" t="n">
        <v>69.4080169245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0.1818256</v>
      </c>
      <c r="D1108" t="n">
        <v>64.48122460962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0.1696335</v>
      </c>
      <c r="D1109" t="n">
        <v>59.39707380858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0.1570352</v>
      </c>
      <c r="D1110" t="n">
        <v>54.50216828526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0.1439047</v>
      </c>
      <c r="D1111" t="n">
        <v>49.11254579466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0.1299603</v>
      </c>
      <c r="D1112" t="n">
        <v>43.57745161002001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0.1162467</v>
      </c>
      <c r="D1113" t="n">
        <v>38.16789201306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0.1019871</v>
      </c>
      <c r="D1114" t="n">
        <v>32.24100538656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0.08650944000000001</v>
      </c>
      <c r="D1115" t="n">
        <v>26.187002411418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0.07176456000000001</v>
      </c>
      <c r="D1116" t="n">
        <v>20.229156666288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0.05692334</v>
      </c>
      <c r="D1117" t="n">
        <v>14.0459115564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0.04128395</v>
      </c>
      <c r="D1118" t="n">
        <v>7.970657009526001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0.02564948</v>
      </c>
      <c r="D1119" t="n">
        <v>1.9974423969018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0.009935078999999999</v>
      </c>
      <c r="D1120" t="n">
        <v>-4.147631959338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-0.005757192</v>
      </c>
      <c r="D1121" t="n">
        <v>-10.345889647422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-0.02240832</v>
      </c>
      <c r="D1122" t="n">
        <v>-16.61369450337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-0.03866138</v>
      </c>
      <c r="D1123" t="n">
        <v>-22.706549678682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-0.05350548</v>
      </c>
      <c r="D1124" t="n">
        <v>-28.373367130074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-0.06898642000000001</v>
      </c>
      <c r="D1125" t="n">
        <v>-34.13153992482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-0.08412182</v>
      </c>
      <c r="D1126" t="n">
        <v>-39.73163410764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-0.09819366</v>
      </c>
      <c r="D1127" t="n">
        <v>-44.8581748446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-0.1121466</v>
      </c>
      <c r="D1128" t="n">
        <v>-50.24525016546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-0.1259522</v>
      </c>
      <c r="D1129" t="n">
        <v>-55.50153932646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-0.1389586</v>
      </c>
      <c r="D1130" t="n">
        <v>-60.19392913218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-0.1506429</v>
      </c>
      <c r="D1131" t="n">
        <v>-64.78282837476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-0.1616556</v>
      </c>
      <c r="D1132" t="n">
        <v>-68.96216788037999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-0.1715957</v>
      </c>
      <c r="D1133" t="n">
        <v>-72.77851997478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-0.1815425</v>
      </c>
      <c r="D1134" t="n">
        <v>-76.66216766478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-0.1913702</v>
      </c>
      <c r="D1135" t="n">
        <v>-80.18773360379998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-0.1992105</v>
      </c>
      <c r="D1136" t="n">
        <v>-83.30936873652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-0.206755</v>
      </c>
      <c r="D1137" t="n">
        <v>-86.2393057614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-0.213286</v>
      </c>
      <c r="D1138" t="n">
        <v>-88.61848808472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-0.2185283</v>
      </c>
      <c r="D1139" t="n">
        <v>-90.66408551172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-0.2239016</v>
      </c>
      <c r="D1140" t="n">
        <v>-92.61656973378001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-0.2281018</v>
      </c>
      <c r="D1141" t="n">
        <v>-94.17713572782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-0.2320862</v>
      </c>
      <c r="D1142" t="n">
        <v>-95.45034323934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-0.2355743</v>
      </c>
      <c r="D1143" t="n">
        <v>-96.39597214368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-0.237015</v>
      </c>
      <c r="D1144" t="n">
        <v>-96.76760735340001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-0.2380219</v>
      </c>
      <c r="D1145" t="n">
        <v>-96.80873942772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-0.2389186</v>
      </c>
      <c r="D1146" t="n">
        <v>-96.7080161601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-0.2391489</v>
      </c>
      <c r="D1147" t="n">
        <v>-96.22914824898001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-0.2392132</v>
      </c>
      <c r="D1148" t="n">
        <v>-95.61141241722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-0.2383508</v>
      </c>
      <c r="D1149" t="n">
        <v>-94.68700992738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-0.2355942</v>
      </c>
      <c r="D1150" t="n">
        <v>-92.88531186461999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-0.2323141</v>
      </c>
      <c r="D1151" t="n">
        <v>-90.97068927671999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-0.2289832</v>
      </c>
      <c r="D1152" t="n">
        <v>-88.94845662893999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-0.2244588</v>
      </c>
      <c r="D1153" t="n">
        <v>-86.33612965805999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-0.219972</v>
      </c>
      <c r="D1154" t="n">
        <v>-83.58936872868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-0.2145905</v>
      </c>
      <c r="D1155" t="n">
        <v>-80.54056378259999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-0.2076682</v>
      </c>
      <c r="D1156" t="n">
        <v>-77.09436891054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-0.2010684</v>
      </c>
      <c r="D1157" t="n">
        <v>-73.47160171637999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-0.1932702</v>
      </c>
      <c r="D1158" t="n">
        <v>-69.54565843008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-0.1851279</v>
      </c>
      <c r="D1159" t="n">
        <v>-65.19770257697999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-0.1770836</v>
      </c>
      <c r="D1160" t="n">
        <v>-60.55650773838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-0.1685972</v>
      </c>
      <c r="D1161" t="n">
        <v>-55.96458962796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-0.1606849</v>
      </c>
      <c r="D1162" t="n">
        <v>-51.21402372324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-0.1511232</v>
      </c>
      <c r="D1163" t="n">
        <v>-45.9724829895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-0.1412362</v>
      </c>
      <c r="D1164" t="n">
        <v>-40.60814351706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-0.1308297</v>
      </c>
      <c r="D1165" t="n">
        <v>-35.35059649446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-0.1185865</v>
      </c>
      <c r="D1166" t="n">
        <v>-29.797961429808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-0.1071416</v>
      </c>
      <c r="D1167" t="n">
        <v>-24.034263477984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-0.09321939999999999</v>
      </c>
      <c r="D1168" t="n">
        <v>-18.3720120642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-0.07845429</v>
      </c>
      <c r="D1169" t="n">
        <v>-12.451622292864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-0.06409352</v>
      </c>
      <c r="D1170" t="n">
        <v>-6.373106739792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-0.04684297</v>
      </c>
      <c r="D1171" t="n">
        <v>-0.24320018186964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-0.02920437</v>
      </c>
      <c r="D1172" t="n">
        <v>6.10567592967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-0.01077065</v>
      </c>
      <c r="D1173" t="n">
        <v>12.08638330938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0.007355163</v>
      </c>
      <c r="D1174" t="n">
        <v>17.481968063964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0.02549447</v>
      </c>
      <c r="D1175" t="n">
        <v>23.04010941777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0.04468613</v>
      </c>
      <c r="D1176" t="n">
        <v>29.007313653204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0.06310056999999999</v>
      </c>
      <c r="D1177" t="n">
        <v>34.88226317423999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0.08321882</v>
      </c>
      <c r="D1178" t="n">
        <v>40.64946427062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0.1011434</v>
      </c>
      <c r="D1179" t="n">
        <v>46.2190238631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0.1173226</v>
      </c>
      <c r="D1180" t="n">
        <v>51.17525013942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0.1353687</v>
      </c>
      <c r="D1181" t="n">
        <v>56.0588034618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0.150287</v>
      </c>
      <c r="D1182" t="n">
        <v>61.12619325702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0.1656403</v>
      </c>
      <c r="D1183" t="n">
        <v>65.83135035798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0.1799242</v>
      </c>
      <c r="D1184" t="n">
        <v>70.23377161836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0.1910087</v>
      </c>
      <c r="D1185" t="n">
        <v>74.33502936516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0.2029609</v>
      </c>
      <c r="D1186" t="n">
        <v>77.98531228182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0.2122455</v>
      </c>
      <c r="D1187" t="n">
        <v>81.51056375543999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0.2216953</v>
      </c>
      <c r="D1188" t="n">
        <v>84.99194730576001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0.2312633</v>
      </c>
      <c r="D1189" t="n">
        <v>88.15855099068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0.2384924</v>
      </c>
      <c r="D1190" t="n">
        <v>90.94656978054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0.2455809</v>
      </c>
      <c r="D1191" t="n">
        <v>93.17537474958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0.2500243</v>
      </c>
      <c r="D1192" t="n">
        <v>94.78723005035999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0.2539024</v>
      </c>
      <c r="D1193" t="n">
        <v>96.2422929027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0.2574794</v>
      </c>
      <c r="D1194" t="n">
        <v>97.47292179906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0.259359</v>
      </c>
      <c r="D1195" t="n">
        <v>98.27581485834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0.2614495</v>
      </c>
      <c r="D1196" t="n">
        <v>98.88182113068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0.2621137</v>
      </c>
      <c r="D1197" t="n">
        <v>99.06028024518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0.2614527</v>
      </c>
      <c r="D1198" t="n">
        <v>98.58726139049999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0.2596893</v>
      </c>
      <c r="D1199" t="n">
        <v>97.71012305027999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0.2572218</v>
      </c>
      <c r="D1200" t="n">
        <v>96.71710421016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0.2546838</v>
      </c>
      <c r="D1201" t="n">
        <v>95.43933695034001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0.2507665</v>
      </c>
      <c r="D1202" t="n">
        <v>93.59537473781999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0.2460683</v>
      </c>
      <c r="D1203" t="n">
        <v>91.45477731347999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0.2404168</v>
      </c>
      <c r="D1204" t="n">
        <v>88.87895977553998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0.2331384</v>
      </c>
      <c r="D1205" t="n">
        <v>85.68723030516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0.225318</v>
      </c>
      <c r="D1206" t="n">
        <v>82.45062662220001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0.2173589</v>
      </c>
      <c r="D1207" t="n">
        <v>79.11112986035999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0.2082966</v>
      </c>
      <c r="D1208" t="n">
        <v>75.23616141539999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0.1981614</v>
      </c>
      <c r="D1209" t="n">
        <v>71.11144454975999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0.1872427</v>
      </c>
      <c r="D1210" t="n">
        <v>66.68798555412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0.1747262</v>
      </c>
      <c r="D1211" t="n">
        <v>61.59710519351999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0.1617676</v>
      </c>
      <c r="D1212" t="n">
        <v>56.44644496038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0.1494252</v>
      </c>
      <c r="D1213" t="n">
        <v>51.44751428273999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0.1360495</v>
      </c>
      <c r="D1214" t="n">
        <v>45.91525028669999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0.1218994</v>
      </c>
      <c r="D1215" t="n">
        <v>40.21594227017999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0.1078035</v>
      </c>
      <c r="D1216" t="n">
        <v>34.7760996552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0.09254076</v>
      </c>
      <c r="D1217" t="n">
        <v>28.855121833566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0.07716478</v>
      </c>
      <c r="D1218" t="n">
        <v>22.56900880203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0.06195671</v>
      </c>
      <c r="D1219" t="n">
        <v>16.55014104603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0.04627468</v>
      </c>
      <c r="D1220" t="n">
        <v>10.475028008586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0.0310673</v>
      </c>
      <c r="D1221" t="n">
        <v>4.331361513941999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0.01587661</v>
      </c>
      <c r="D1222" t="n">
        <v>-1.6380710233164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0.0005793062</v>
      </c>
      <c r="D1223" t="n">
        <v>-7.651798527887999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-0.01551108</v>
      </c>
      <c r="D1224" t="n">
        <v>-13.956641118648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-0.03226159</v>
      </c>
      <c r="D1225" t="n">
        <v>-20.34196483923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-0.04785623</v>
      </c>
      <c r="D1226" t="n">
        <v>-26.259930082332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-0.06286532</v>
      </c>
      <c r="D1227" t="n">
        <v>-31.88801797506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-0.07731237000000001</v>
      </c>
      <c r="D1228" t="n">
        <v>-37.4264140464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-0.09140424</v>
      </c>
      <c r="D1229" t="n">
        <v>-42.70716861552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-0.1060828</v>
      </c>
      <c r="D1230" t="n">
        <v>-48.1110049422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-0.1200931</v>
      </c>
      <c r="D1231" t="n">
        <v>-53.51808026249999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-0.1330579</v>
      </c>
      <c r="D1232" t="n">
        <v>-58.4644637718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-0.1454851</v>
      </c>
      <c r="D1233" t="n">
        <v>-63.0528284232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-0.1567449</v>
      </c>
      <c r="D1234" t="n">
        <v>-67.23094151376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-0.167062</v>
      </c>
      <c r="D1235" t="n">
        <v>-71.10427473864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-0.1776677</v>
      </c>
      <c r="D1236" t="n">
        <v>-75.1317589026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-0.1878207</v>
      </c>
      <c r="D1237" t="n">
        <v>-78.97002923538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-0.1963968</v>
      </c>
      <c r="D1238" t="n">
        <v>-82.19899140912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-0.2041709</v>
      </c>
      <c r="D1239" t="n">
        <v>-85.18320516203998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-0.2105384</v>
      </c>
      <c r="D1240" t="n">
        <v>-87.65292207402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-0.2157242</v>
      </c>
      <c r="D1241" t="n">
        <v>-89.62131824532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-0.2216482</v>
      </c>
      <c r="D1242" t="n">
        <v>-91.81172698901999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-0.2269046</v>
      </c>
      <c r="D1243" t="n">
        <v>-93.7408778784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-0.2303832</v>
      </c>
      <c r="D1244" t="n">
        <v>-94.9955948244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-0.2336211</v>
      </c>
      <c r="D1245" t="n">
        <v>-96.00848787779999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-0.2362381</v>
      </c>
      <c r="D1246" t="n">
        <v>-96.58581490566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-0.2376509</v>
      </c>
      <c r="D1247" t="n">
        <v>-96.60864509369999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-0.2385752</v>
      </c>
      <c r="D1248" t="n">
        <v>-96.67018597248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-0.2390931</v>
      </c>
      <c r="D1249" t="n">
        <v>-96.60358220076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-0.2391601</v>
      </c>
      <c r="D1250" t="n">
        <v>-95.91647530176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-0.2381306</v>
      </c>
      <c r="D1251" t="n">
        <v>-94.89961998432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-0.236088</v>
      </c>
      <c r="D1252" t="n">
        <v>-93.46917977279999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-0.2331909</v>
      </c>
      <c r="D1253" t="n">
        <v>-91.56480875694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-0.2296127</v>
      </c>
      <c r="D1254" t="n">
        <v>-89.58037485023999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-0.2256431</v>
      </c>
      <c r="D1255" t="n">
        <v>-87.35779629611999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-0.2204885</v>
      </c>
      <c r="D1256" t="n">
        <v>-84.65855108868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-0.215071</v>
      </c>
      <c r="D1257" t="n">
        <v>-81.50094111419999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-0.2092187</v>
      </c>
      <c r="D1258" t="n">
        <v>-78.14433743459999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-0.2018511</v>
      </c>
      <c r="D1259" t="n">
        <v>-74.70034382034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-0.194432</v>
      </c>
      <c r="D1260" t="n">
        <v>-70.89622443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-0.1868488</v>
      </c>
      <c r="D1261" t="n">
        <v>-66.81496668264001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-0.1777704</v>
      </c>
      <c r="D1262" t="n">
        <v>-62.38776554873999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-0.1688318</v>
      </c>
      <c r="D1263" t="n">
        <v>-57.55569021234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-0.1613915</v>
      </c>
      <c r="D1264" t="n">
        <v>-52.79616204372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-0.1519046</v>
      </c>
      <c r="D1265" t="n">
        <v>-47.92886658251999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-0.1407553</v>
      </c>
      <c r="D1266" t="n">
        <v>-42.59518748658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-0.1314162</v>
      </c>
      <c r="D1267" t="n">
        <v>-37.22836373748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-0.1206026</v>
      </c>
      <c r="D1268" t="n">
        <v>-31.78116263214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-0.1077057</v>
      </c>
      <c r="D1269" t="n">
        <v>-26.016584177196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-0.09543048</v>
      </c>
      <c r="D1270" t="n">
        <v>-20.324977418322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-0.08243499</v>
      </c>
      <c r="D1271" t="n">
        <v>-14.628823489764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-0.0667031</v>
      </c>
      <c r="D1272" t="n">
        <v>-8.693028058482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-0.04965577</v>
      </c>
      <c r="D1273" t="n">
        <v>-2.5347581051274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-0.03331305</v>
      </c>
      <c r="D1274" t="n">
        <v>3.835238886324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-0.01609509</v>
      </c>
      <c r="D1275" t="n">
        <v>9.986814185778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0.001100128</v>
      </c>
      <c r="D1276" t="n">
        <v>15.492015289494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0.01718912</v>
      </c>
      <c r="D1277" t="n">
        <v>20.889725830182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0.03550766</v>
      </c>
      <c r="D1278" t="n">
        <v>26.73048667293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0.05568067</v>
      </c>
      <c r="D1279" t="n">
        <v>32.57377267284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0.07480669</v>
      </c>
      <c r="D1280" t="n">
        <v>38.46135112434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0.09332927000000001</v>
      </c>
      <c r="D1281" t="n">
        <v>44.28150819408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0.1110625</v>
      </c>
      <c r="D1282" t="n">
        <v>49.37682251682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0.1270427</v>
      </c>
      <c r="D1283" t="n">
        <v>54.11751420797999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0.1428993</v>
      </c>
      <c r="D1284" t="n">
        <v>59.01487256142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0.1591294</v>
      </c>
      <c r="D1285" t="n">
        <v>63.99160198182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0.173619</v>
      </c>
      <c r="D1286" t="n">
        <v>68.58628738776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0.1865446</v>
      </c>
      <c r="D1287" t="n">
        <v>72.69820551162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0.1984103</v>
      </c>
      <c r="D1288" t="n">
        <v>76.66590980303999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0.2080654</v>
      </c>
      <c r="D1289" t="n">
        <v>80.14050090071999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0.2173815</v>
      </c>
      <c r="D1290" t="n">
        <v>83.32446307571999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0.227327</v>
      </c>
      <c r="D1291" t="n">
        <v>86.73100386084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0.2358121</v>
      </c>
      <c r="D1292" t="n">
        <v>89.85100377347999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0.2424691</v>
      </c>
      <c r="D1293" t="n">
        <v>92.25858232242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0.2475719</v>
      </c>
      <c r="D1294" t="n">
        <v>94.04345648627999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0.2515886</v>
      </c>
      <c r="D1295" t="n">
        <v>95.51638097334001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0.2549872</v>
      </c>
      <c r="D1296" t="n">
        <v>96.70939980785998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0.257668</v>
      </c>
      <c r="D1297" t="n">
        <v>97.65408531599999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0.2601551</v>
      </c>
      <c r="D1298" t="n">
        <v>98.52204126654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0.2617529</v>
      </c>
      <c r="D1299" t="n">
        <v>98.94483999683999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0.2613302</v>
      </c>
      <c r="D1300" t="n">
        <v>98.65065761514001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0.2596478</v>
      </c>
      <c r="D1301" t="n">
        <v>97.83575197757999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0.2573959</v>
      </c>
      <c r="D1302" t="n">
        <v>96.75169540416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0.2545582</v>
      </c>
      <c r="D1303" t="n">
        <v>95.59156965048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0.2514426</v>
      </c>
      <c r="D1304" t="n">
        <v>94.16373950178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0.2474327</v>
      </c>
      <c r="D1305" t="n">
        <v>92.18021754473999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0.2419318</v>
      </c>
      <c r="D1306" t="n">
        <v>89.76207295835999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0.2350643</v>
      </c>
      <c r="D1307" t="n">
        <v>86.7638340486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0.2271271</v>
      </c>
      <c r="D1308" t="n">
        <v>83.35298508749999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0.2193563</v>
      </c>
      <c r="D1309" t="n">
        <v>80.17182165456001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0.2115113</v>
      </c>
      <c r="D1310" t="n">
        <v>76.71204187722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0.2022943</v>
      </c>
      <c r="D1311" t="n">
        <v>72.63248224301999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0.191805</v>
      </c>
      <c r="D1312" t="n">
        <v>68.29807984866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0.1798708</v>
      </c>
      <c r="D1313" t="n">
        <v>63.48572149284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0.1669432</v>
      </c>
      <c r="D1314" t="n">
        <v>58.37323735926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0.154022</v>
      </c>
      <c r="D1315" t="n">
        <v>53.28056454588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0.1408482</v>
      </c>
      <c r="D1316" t="n">
        <v>48.0108477123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0.1274208</v>
      </c>
      <c r="D1317" t="n">
        <v>42.54047050698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0.1132069</v>
      </c>
      <c r="D1318" t="n">
        <v>36.81625683078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0.09800109</v>
      </c>
      <c r="D1319" t="n">
        <v>30.906621776124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0.0833861</v>
      </c>
      <c r="D1320" t="n">
        <v>25.003754016876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0.06828339999999999</v>
      </c>
      <c r="D1321" t="n">
        <v>18.944578085904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0.05252835</v>
      </c>
      <c r="D1322" t="n">
        <v>12.806156874132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0.03743752</v>
      </c>
      <c r="D1323" t="n">
        <v>6.815405469546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0.02167937</v>
      </c>
      <c r="D1324" t="n">
        <v>0.672693377391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0.005957687</v>
      </c>
      <c r="D1325" t="n">
        <v>-5.621298584741999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-0.009910909000000001</v>
      </c>
      <c r="D1326" t="n">
        <v>-11.712675772674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-0.02644242</v>
      </c>
      <c r="D1327" t="n">
        <v>-17.812521513828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-0.04176568</v>
      </c>
      <c r="D1328" t="n">
        <v>-23.918895556686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-0.05688141</v>
      </c>
      <c r="D1329" t="n">
        <v>-29.644738163658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-0.07221515000000001</v>
      </c>
      <c r="D1330" t="n">
        <v>-35.26965310049999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-0.08695273000000001</v>
      </c>
      <c r="D1331" t="n">
        <v>-40.85484162336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-0.1012215</v>
      </c>
      <c r="D1332" t="n">
        <v>-46.0699672635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-0.1149755</v>
      </c>
      <c r="D1333" t="n">
        <v>-51.36141365622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-0.1287008</v>
      </c>
      <c r="D1334" t="n">
        <v>-56.58053300694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-0.14122</v>
      </c>
      <c r="D1335" t="n">
        <v>-61.1589605517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-0.1525658</v>
      </c>
      <c r="D1336" t="n">
        <v>-65.58326860392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-0.1635838</v>
      </c>
      <c r="D1337" t="n">
        <v>-69.78402320328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-0.1737212</v>
      </c>
      <c r="D1338" t="n">
        <v>-73.55496649391999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-0.1838998</v>
      </c>
      <c r="D1339" t="n">
        <v>-77.4165072663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-0.1932807</v>
      </c>
      <c r="D1340" t="n">
        <v>-81.00342540486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-0.2011182</v>
      </c>
      <c r="D1341" t="n">
        <v>-84.01940016318001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-0.2083546</v>
      </c>
      <c r="D1342" t="n">
        <v>-86.71515480468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-0.214345</v>
      </c>
      <c r="D1343" t="n">
        <v>-88.95612958469999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-0.2197016</v>
      </c>
      <c r="D1344" t="n">
        <v>-90.98704147751999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-0.2250817</v>
      </c>
      <c r="D1345" t="n">
        <v>-92.93238733499999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-0.2295817</v>
      </c>
      <c r="D1346" t="n">
        <v>-94.53106653552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-0.2331877</v>
      </c>
      <c r="D1347" t="n">
        <v>-95.66748159804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-0.2359723</v>
      </c>
      <c r="D1348" t="n">
        <v>-96.30521742923999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-0.2378961</v>
      </c>
      <c r="D1349" t="n">
        <v>-96.6630476079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-0.2390418</v>
      </c>
      <c r="D1350" t="n">
        <v>-96.76317339126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-0.2394018</v>
      </c>
      <c r="D1351" t="n">
        <v>-96.58999729547999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-0.2398425</v>
      </c>
      <c r="D1352" t="n">
        <v>-96.14877089273999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-0.2394634</v>
      </c>
      <c r="D1353" t="n">
        <v>-95.29993443852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-0.2373768</v>
      </c>
      <c r="D1354" t="n">
        <v>-94.07122378109999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-0.2352042</v>
      </c>
      <c r="D1355" t="n">
        <v>-92.46455715942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-0.232088</v>
      </c>
      <c r="D1356" t="n">
        <v>-90.5433936912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-0.2280734</v>
      </c>
      <c r="D1357" t="n">
        <v>-88.24974595668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-0.2237652</v>
      </c>
      <c r="D1358" t="n">
        <v>-85.66251332472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-0.2179582</v>
      </c>
      <c r="D1359" t="n">
        <v>-82.85543793162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-0.2117521</v>
      </c>
      <c r="D1360" t="n">
        <v>-79.61373990918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-0.2051605</v>
      </c>
      <c r="D1361" t="n">
        <v>-76.17745069722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-0.1977884</v>
      </c>
      <c r="D1362" t="n">
        <v>-72.53754513876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-0.1900975</v>
      </c>
      <c r="D1363" t="n">
        <v>-68.39462072645999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-0.1813725</v>
      </c>
      <c r="D1364" t="n">
        <v>-64.00037556648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-0.1727487</v>
      </c>
      <c r="D1365" t="n">
        <v>-59.4749983347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-0.1642176</v>
      </c>
      <c r="D1366" t="n">
        <v>-54.77974689384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-0.1543823</v>
      </c>
      <c r="D1367" t="n">
        <v>-49.96826904114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-0.1453242</v>
      </c>
      <c r="D1368" t="n">
        <v>-44.77289182812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-0.1352897</v>
      </c>
      <c r="D1369" t="n">
        <v>-39.34867814352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-0.1234569</v>
      </c>
      <c r="D1370" t="n">
        <v>-33.96481036974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-0.1136553</v>
      </c>
      <c r="D1371" t="n">
        <v>-28.238873423148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-0.1018981</v>
      </c>
      <c r="D1372" t="n">
        <v>-22.47880440204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-0.08926151</v>
      </c>
      <c r="D1373" t="n">
        <v>-16.897958646354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-0.07730497</v>
      </c>
      <c r="D1374" t="n">
        <v>-11.074612897458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-0.05971474</v>
      </c>
      <c r="D1375" t="n">
        <v>-5.079996713106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-0.04137998</v>
      </c>
      <c r="D1376" t="n">
        <v>1.2461877009558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-0.02422094</v>
      </c>
      <c r="D1377" t="n">
        <v>7.781754499092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-0.006158843</v>
      </c>
      <c r="D1378" t="n">
        <v>13.638408423156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0.009587033</v>
      </c>
      <c r="D1379" t="n">
        <v>18.808156706076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0.02733436</v>
      </c>
      <c r="D1380" t="n">
        <v>24.282559068516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0.0470973</v>
      </c>
      <c r="D1381" t="n">
        <v>30.219518021778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0.06651551</v>
      </c>
      <c r="D1382" t="n">
        <v>36.23087948868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0.08727418000000001</v>
      </c>
      <c r="D1383" t="n">
        <v>42.20292334662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0.1054925</v>
      </c>
      <c r="D1384" t="n">
        <v>47.56940118378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0.1216573</v>
      </c>
      <c r="D1385" t="n">
        <v>52.3996840674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0.1380114</v>
      </c>
      <c r="D1386" t="n">
        <v>57.2507845605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0.1537655</v>
      </c>
      <c r="D1387" t="n">
        <v>62.06474668986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0.1687821</v>
      </c>
      <c r="D1388" t="n">
        <v>66.85024970052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0.1821416</v>
      </c>
      <c r="D1389" t="n">
        <v>71.29194768936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0.1941718</v>
      </c>
      <c r="D1390" t="n">
        <v>75.29392870938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0.204635</v>
      </c>
      <c r="D1391" t="n">
        <v>78.99499778814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0.2144632</v>
      </c>
      <c r="D1392" t="n">
        <v>82.31918008499999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0.2239078</v>
      </c>
      <c r="D1393" t="n">
        <v>85.66377118632001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0.2323883</v>
      </c>
      <c r="D1394" t="n">
        <v>88.87015474434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0.2403796</v>
      </c>
      <c r="D1395" t="n">
        <v>91.50185278386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0.2463785</v>
      </c>
      <c r="D1396" t="n">
        <v>93.66531184278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0.2510833</v>
      </c>
      <c r="D1397" t="n">
        <v>95.37993443627998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0.2545455</v>
      </c>
      <c r="D1398" t="n">
        <v>96.55436836566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0.2570367</v>
      </c>
      <c r="D1399" t="n">
        <v>97.46798469228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0.2601909</v>
      </c>
      <c r="D1400" t="n">
        <v>98.45521736904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0.2618402</v>
      </c>
      <c r="D1401" t="n">
        <v>99.03845634642001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0.2621051</v>
      </c>
      <c r="D1402" t="n">
        <v>98.93823622344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0.261496</v>
      </c>
      <c r="D1403" t="n">
        <v>98.47528026156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0.2593949</v>
      </c>
      <c r="D1404" t="n">
        <v>97.64109789498001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0.2572066</v>
      </c>
      <c r="D1405" t="n">
        <v>96.48216710982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0.254366</v>
      </c>
      <c r="D1406" t="n">
        <v>95.06043758988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0.2505106</v>
      </c>
      <c r="D1407" t="n">
        <v>93.27109801733999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0.2454447</v>
      </c>
      <c r="D1408" t="n">
        <v>91.00710437004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0.2392241</v>
      </c>
      <c r="D1409" t="n">
        <v>88.20414847367999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0.2322997</v>
      </c>
      <c r="D1410" t="n">
        <v>85.09131837216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0.224111</v>
      </c>
      <c r="D1411" t="n">
        <v>81.8567587143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0.2158764</v>
      </c>
      <c r="D1412" t="n">
        <v>78.35996635938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0.2068482</v>
      </c>
      <c r="D1413" t="n">
        <v>74.51207338536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0.1963841</v>
      </c>
      <c r="D1414" t="n">
        <v>70.34518670957999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0.1851424</v>
      </c>
      <c r="D1415" t="n">
        <v>65.73597300215999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0.1722348</v>
      </c>
      <c r="D1416" t="n">
        <v>60.67930647708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0.1595066</v>
      </c>
      <c r="D1417" t="n">
        <v>55.55716825571999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0.1470265</v>
      </c>
      <c r="D1418" t="n">
        <v>50.31484135848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0.1332652</v>
      </c>
      <c r="D1419" t="n">
        <v>44.76547044467999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0.1196159</v>
      </c>
      <c r="D1420" t="n">
        <v>39.25402405812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0.1052988</v>
      </c>
      <c r="D1421" t="n">
        <v>33.57889843086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0.08988003</v>
      </c>
      <c r="D1422" t="n">
        <v>27.492486651594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0.07479452</v>
      </c>
      <c r="D1423" t="n">
        <v>21.463178644314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0.05915479</v>
      </c>
      <c r="D1424" t="n">
        <v>15.47889893766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0.04335343</v>
      </c>
      <c r="D1425" t="n">
        <v>9.212223012498001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0.02853408</v>
      </c>
      <c r="D1426" t="n">
        <v>3.0693838763214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0.01336617</v>
      </c>
      <c r="D1427" t="n">
        <v>-2.8828502337456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-0.002713419</v>
      </c>
      <c r="D1428" t="n">
        <v>-9.11009408454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-0.01925414</v>
      </c>
      <c r="D1429" t="n">
        <v>-15.350763721122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-0.03539629</v>
      </c>
      <c r="D1430" t="n">
        <v>-21.428197513218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-0.05118391</v>
      </c>
      <c r="D1431" t="n">
        <v>-27.385373447046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-0.06631289999999999</v>
      </c>
      <c r="D1432" t="n">
        <v>-33.03650850894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-0.08055759999999999</v>
      </c>
      <c r="D1433" t="n">
        <v>-38.5117913745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-0.09531417</v>
      </c>
      <c r="D1434" t="n">
        <v>-43.93267172586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-0.1094985</v>
      </c>
      <c r="D1435" t="n">
        <v>-49.33248289542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-0.1230516</v>
      </c>
      <c r="D1436" t="n">
        <v>-54.58135067297999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-0.1362682</v>
      </c>
      <c r="D1437" t="n">
        <v>-59.4773568252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-0.148029</v>
      </c>
      <c r="D1438" t="n">
        <v>-64.01848877352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-0.1590891</v>
      </c>
      <c r="D1439" t="n">
        <v>-68.1218534385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-0.1695537</v>
      </c>
      <c r="D1440" t="n">
        <v>-72.05829986916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-0.1798931</v>
      </c>
      <c r="D1441" t="n">
        <v>-75.99377145708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-0.1899187</v>
      </c>
      <c r="D1442" t="n">
        <v>-79.65858267521999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-0.1983032</v>
      </c>
      <c r="D1443" t="n">
        <v>-82.94820522462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-0.2055893</v>
      </c>
      <c r="D1444" t="n">
        <v>-85.76458879355999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-0.2119521</v>
      </c>
      <c r="D1445" t="n">
        <v>-88.18575224777999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-0.2176387</v>
      </c>
      <c r="D1446" t="n">
        <v>-90.38480878998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-0.2229377</v>
      </c>
      <c r="D1447" t="n">
        <v>-92.32660118843999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-0.2276693</v>
      </c>
      <c r="D1448" t="n">
        <v>-94.0089596319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-0.2318249</v>
      </c>
      <c r="D1449" t="n">
        <v>-95.34134953169999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-0.2346909</v>
      </c>
      <c r="D1450" t="n">
        <v>-96.2339595696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-0.2367222</v>
      </c>
      <c r="D1451" t="n">
        <v>-96.77980861091999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-0.2382465</v>
      </c>
      <c r="D1452" t="n">
        <v>-96.97814193870001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-0.2390733</v>
      </c>
      <c r="D1453" t="n">
        <v>-96.87207275928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-0.2396205</v>
      </c>
      <c r="D1454" t="n">
        <v>-96.49100358755999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-0.2390596</v>
      </c>
      <c r="D1455" t="n">
        <v>-95.80748159411999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-0.23784</v>
      </c>
      <c r="D1456" t="n">
        <v>-94.78024891847998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-0.2363421</v>
      </c>
      <c r="D1457" t="n">
        <v>-93.27656971529998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-0.2335812</v>
      </c>
      <c r="D1458" t="n">
        <v>-91.46270184155999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-0.2299516</v>
      </c>
      <c r="D1459" t="n">
        <v>-89.3575446678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-0.2258418</v>
      </c>
      <c r="D1460" t="n">
        <v>-86.91521769215998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-0.2209762</v>
      </c>
      <c r="D1461" t="n">
        <v>-84.20575235922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-0.2148916</v>
      </c>
      <c r="D1462" t="n">
        <v>-81.01899144216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-0.2079186</v>
      </c>
      <c r="D1463" t="n">
        <v>-77.59958902218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-0.2009199</v>
      </c>
      <c r="D1464" t="n">
        <v>-74.1220105032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-0.1933416</v>
      </c>
      <c r="D1465" t="n">
        <v>-70.24697916516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-0.1855415</v>
      </c>
      <c r="D1466" t="n">
        <v>-65.94694783902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-0.1773465</v>
      </c>
      <c r="D1467" t="n">
        <v>-61.47688507109999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-0.1672999</v>
      </c>
      <c r="D1468" t="n">
        <v>-56.84232545243999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-0.158566</v>
      </c>
      <c r="D1469" t="n">
        <v>-51.91984131354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-0.1498638</v>
      </c>
      <c r="D1470" t="n">
        <v>-46.92930686208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-0.1382885</v>
      </c>
      <c r="D1471" t="n">
        <v>-41.72496738516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-0.1286107</v>
      </c>
      <c r="D1472" t="n">
        <v>-36.19201156524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-0.1192873</v>
      </c>
      <c r="D1473" t="n">
        <v>-30.673738134846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-0.1067067</v>
      </c>
      <c r="D1474" t="n">
        <v>-25.007700557646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-0.09370518</v>
      </c>
      <c r="D1475" t="n">
        <v>-19.229137826364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-0.08004815</v>
      </c>
      <c r="D1476" t="n">
        <v>-13.52205936981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-0.06555054</v>
      </c>
      <c r="D1477" t="n">
        <v>-7.557229348146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-0.04932162</v>
      </c>
      <c r="D1478" t="n">
        <v>-1.3093226048484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-0.03236054</v>
      </c>
      <c r="D1479" t="n">
        <v>5.140034447273999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-0.01655342</v>
      </c>
      <c r="D1480" t="n">
        <v>11.263638049398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0.001282772</v>
      </c>
      <c r="D1481" t="n">
        <v>16.58152469295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0.01930916</v>
      </c>
      <c r="D1482" t="n">
        <v>21.975933346938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0.03857059</v>
      </c>
      <c r="D1483" t="n">
        <v>27.825128151714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0.06072376</v>
      </c>
      <c r="D1484" t="n">
        <v>33.69424433958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0.08126680999999999</v>
      </c>
      <c r="D1485" t="n">
        <v>39.74056492499999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0.09989493000000001</v>
      </c>
      <c r="D1486" t="n">
        <v>45.52424400834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0.1163032</v>
      </c>
      <c r="D1487" t="n">
        <v>50.42635078932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0.1319349</v>
      </c>
      <c r="D1488" t="n">
        <v>55.08565883496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0.1479239</v>
      </c>
      <c r="D1489" t="n">
        <v>60.04078448238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0.1629395</v>
      </c>
      <c r="D1490" t="n">
        <v>64.92732522606001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0.177233</v>
      </c>
      <c r="D1491" t="n">
        <v>69.52518673254001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0.1894566</v>
      </c>
      <c r="D1492" t="n">
        <v>73.72226208671999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0.2006597</v>
      </c>
      <c r="D1493" t="n">
        <v>77.46553242216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0.2106496</v>
      </c>
      <c r="D1494" t="n">
        <v>80.88455748366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0.2192772</v>
      </c>
      <c r="D1495" t="n">
        <v>84.13789072589999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0.2287052</v>
      </c>
      <c r="D1496" t="n">
        <v>87.46094094731998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0.2373429</v>
      </c>
      <c r="D1497" t="n">
        <v>90.56106664668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0.2440846</v>
      </c>
      <c r="D1498" t="n">
        <v>92.84770180277999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0.2488831</v>
      </c>
      <c r="D1499" t="n">
        <v>94.50219861179998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0.2526318</v>
      </c>
      <c r="D1500" t="n">
        <v>95.85785895119999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0.2560547</v>
      </c>
      <c r="D1501" t="n">
        <v>96.89961992831999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0.2589896</v>
      </c>
      <c r="D1502" t="n">
        <v>97.99222996061999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0.2615311</v>
      </c>
      <c r="D1503" t="n">
        <v>98.98726137929999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0.2619326</v>
      </c>
      <c r="D1504" t="n">
        <v>99.11647521216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0.2610369</v>
      </c>
      <c r="D1505" t="n">
        <v>98.60100352847999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0.2594301</v>
      </c>
      <c r="D1506" t="n">
        <v>97.74348782922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0.2568086</v>
      </c>
      <c r="D1507" t="n">
        <v>96.68229289038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0.2549216</v>
      </c>
      <c r="D1508" t="n">
        <v>95.60427405263999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0.2521752</v>
      </c>
      <c r="D1509" t="n">
        <v>94.05361371869999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0.2471919</v>
      </c>
      <c r="D1510" t="n">
        <v>91.89072069749999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0.2408818</v>
      </c>
      <c r="D1511" t="n">
        <v>89.2418214006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0.2338893</v>
      </c>
      <c r="D1512" t="n">
        <v>86.13748186488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0.2265439</v>
      </c>
      <c r="D1513" t="n">
        <v>82.85524925237999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0.2183347</v>
      </c>
      <c r="D1514" t="n">
        <v>79.56657009918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0.2093983</v>
      </c>
      <c r="D1515" t="n">
        <v>76.0677651657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0.1996585</v>
      </c>
      <c r="D1516" t="n">
        <v>71.99053257545999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0.1889238</v>
      </c>
      <c r="D1517" t="n">
        <v>67.42317421278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0.1773251</v>
      </c>
      <c r="D1518" t="n">
        <v>62.46782843958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0.1645484</v>
      </c>
      <c r="D1519" t="n">
        <v>57.36144493475999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0.1513025</v>
      </c>
      <c r="D1520" t="n">
        <v>52.28440105176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0.1382187</v>
      </c>
      <c r="D1521" t="n">
        <v>46.9091181834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0.1249484</v>
      </c>
      <c r="D1522" t="n">
        <v>41.4636780843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0.1108065</v>
      </c>
      <c r="D1523" t="n">
        <v>35.73408704976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0.095457</v>
      </c>
      <c r="D1524" t="n">
        <v>29.651631245226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0.08018842</v>
      </c>
      <c r="D1525" t="n">
        <v>23.74396159932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0.06508849</v>
      </c>
      <c r="D1526" t="n">
        <v>17.669666171916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0.04945692</v>
      </c>
      <c r="D1527" t="n">
        <v>11.504644331958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0.03414625</v>
      </c>
      <c r="D1528" t="n">
        <v>5.516543870694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0.01876722</v>
      </c>
      <c r="D1529" t="n">
        <v>-0.5530320599867999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0.002677306</v>
      </c>
      <c r="D1530" t="n">
        <v>-6.816188488392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-0.01374287</v>
      </c>
      <c r="D1531" t="n">
        <v>-13.108939884522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-0.02934244</v>
      </c>
      <c r="D1532" t="n">
        <v>-19.154587513986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-0.04449409</v>
      </c>
      <c r="D1533" t="n">
        <v>-25.081930115316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-0.0603953</v>
      </c>
      <c r="D1534" t="n">
        <v>-30.872134355706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-0.07543079</v>
      </c>
      <c r="D1535" t="n">
        <v>-36.38157130836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-0.0897188</v>
      </c>
      <c r="D1536" t="n">
        <v>-41.89830071364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-0.1042248</v>
      </c>
      <c r="D1537" t="n">
        <v>-47.34367791966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-0.1181124</v>
      </c>
      <c r="D1538" t="n">
        <v>-52.56002997486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-0.1314512</v>
      </c>
      <c r="D1539" t="n">
        <v>-57.63141348066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-0.1438048</v>
      </c>
      <c r="D1540" t="n">
        <v>-62.25669637001999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-0.1549738</v>
      </c>
      <c r="D1541" t="n">
        <v>-66.52314279143999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-0.1657517</v>
      </c>
      <c r="D1542" t="n">
        <v>-70.62018670188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-0.17604</v>
      </c>
      <c r="D1543" t="n">
        <v>-74.3913501183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-0.186255</v>
      </c>
      <c r="D1544" t="n">
        <v>-78.28267076406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-0.195526</v>
      </c>
      <c r="D1545" t="n">
        <v>-81.81534362111999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-0.2026544</v>
      </c>
      <c r="D1546" t="n">
        <v>-84.45587813838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-0.2095171</v>
      </c>
      <c r="D1547" t="n">
        <v>-87.18590950847999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-0.215796</v>
      </c>
      <c r="D1548" t="n">
        <v>-89.59059497573999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-0.2206662</v>
      </c>
      <c r="D1549" t="n">
        <v>-91.31474587085999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-0.2258609</v>
      </c>
      <c r="D1550" t="n">
        <v>-93.32977726097999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-0.230363</v>
      </c>
      <c r="D1551" t="n">
        <v>-94.93968287628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-0.233318</v>
      </c>
      <c r="D1552" t="n">
        <v>-95.71509165959999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-0.2359182</v>
      </c>
      <c r="D1553" t="n">
        <v>-96.41018597975999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-0.2377</v>
      </c>
      <c r="D1554" t="n">
        <v>-96.83056332648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-0.2386986</v>
      </c>
      <c r="D1555" t="n">
        <v>-96.86298470921999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-0.2395493</v>
      </c>
      <c r="D1556" t="n">
        <v>-96.64424257698001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-0.2392384</v>
      </c>
      <c r="D1557" t="n">
        <v>-95.96757592925999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-0.2382787</v>
      </c>
      <c r="D1558" t="n">
        <v>-95.08641243192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-0.2375035</v>
      </c>
      <c r="D1559" t="n">
        <v>-93.91971435137999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-0.2354039</v>
      </c>
      <c r="D1560" t="n">
        <v>-92.1149345277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-0.2318214</v>
      </c>
      <c r="D1561" t="n">
        <v>-90.11892829428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-0.2274551</v>
      </c>
      <c r="D1562" t="n">
        <v>-87.89807929985999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-0.2225903</v>
      </c>
      <c r="D1563" t="n">
        <v>-85.15782780425999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-0.2171505</v>
      </c>
      <c r="D1564" t="n">
        <v>-82.19952600029998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-0.2104733</v>
      </c>
      <c r="D1565" t="n">
        <v>-79.01059527198001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-0.2037928</v>
      </c>
      <c r="D1566" t="n">
        <v>-75.52285952058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-0.1970166</v>
      </c>
      <c r="D1567" t="n">
        <v>-71.79285962502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-0.1886481</v>
      </c>
      <c r="D1568" t="n">
        <v>-67.73087860667999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-0.1806239</v>
      </c>
      <c r="D1569" t="n">
        <v>-63.3430799874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-0.1717685</v>
      </c>
      <c r="D1570" t="n">
        <v>-58.6303442703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-0.1618339</v>
      </c>
      <c r="D1571" t="n">
        <v>-53.65616201963999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-0.1528734</v>
      </c>
      <c r="D1572" t="n">
        <v>-48.7856904579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-0.141756</v>
      </c>
      <c r="D1573" t="n">
        <v>-43.80892959096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-0.1306629</v>
      </c>
      <c r="D1574" t="n">
        <v>-38.3654077308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-0.1201837</v>
      </c>
      <c r="D1575" t="n">
        <v>-32.87663429958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-0.1083241</v>
      </c>
      <c r="D1576" t="n">
        <v>-27.112612448394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-0.09722851</v>
      </c>
      <c r="D1577" t="n">
        <v>-21.235115757618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-0.08485196</v>
      </c>
      <c r="D1578" t="n">
        <v>-15.707411509878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-0.07144725</v>
      </c>
      <c r="D1579" t="n">
        <v>-9.912584628107998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-0.05549351</v>
      </c>
      <c r="D1580" t="n">
        <v>-3.958515612432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-0.03832064</v>
      </c>
      <c r="D1581" t="n">
        <v>2.357348990598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-0.02028205</v>
      </c>
      <c r="D1582" t="n">
        <v>8.930138114736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-0.000192152</v>
      </c>
      <c r="D1583" t="n">
        <v>14.701270028616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0.01494022</v>
      </c>
      <c r="D1584" t="n">
        <v>20.025741577644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0.03207888</v>
      </c>
      <c r="D1585" t="n">
        <v>25.607477270412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0.05194394</v>
      </c>
      <c r="D1586" t="n">
        <v>31.394156353668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0.06960819</v>
      </c>
      <c r="D1587" t="n">
        <v>37.22864675634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0.09035715</v>
      </c>
      <c r="D1588" t="n">
        <v>43.1001560259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0.1085178</v>
      </c>
      <c r="D1589" t="n">
        <v>48.60977851314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0.12455</v>
      </c>
      <c r="D1590" t="n">
        <v>53.47619347121999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0.1409531</v>
      </c>
      <c r="D1591" t="n">
        <v>58.17999837095999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0.1557548</v>
      </c>
      <c r="D1592" t="n">
        <v>62.9926082991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0.1712322</v>
      </c>
      <c r="D1593" t="n">
        <v>67.67770250753999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0.1839972</v>
      </c>
      <c r="D1594" t="n">
        <v>71.98392880205999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0.1957561</v>
      </c>
      <c r="D1595" t="n">
        <v>76.08691610855999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0.2074601</v>
      </c>
      <c r="D1596" t="n">
        <v>79.83408581495999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0.2158136</v>
      </c>
      <c r="D1597" t="n">
        <v>82.99679012892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0.2245421</v>
      </c>
      <c r="D1598" t="n">
        <v>86.00509193148001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0.2333218</v>
      </c>
      <c r="D1599" t="n">
        <v>89.11682140410001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0.240877</v>
      </c>
      <c r="D1600" t="n">
        <v>91.93342509882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0.2475535</v>
      </c>
      <c r="D1601" t="n">
        <v>93.9932363619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0.2517111</v>
      </c>
      <c r="D1602" t="n">
        <v>95.64028034094001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0.2550815</v>
      </c>
      <c r="D1603" t="n">
        <v>96.88015452005999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0.2577342</v>
      </c>
      <c r="D1604" t="n">
        <v>97.57156959503999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0.2596646</v>
      </c>
      <c r="D1605" t="n">
        <v>98.31012303348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0.2617255</v>
      </c>
      <c r="D1606" t="n">
        <v>98.93735572031999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0.2621512</v>
      </c>
      <c r="D1607" t="n">
        <v>98.93172678966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0.2610042</v>
      </c>
      <c r="D1608" t="n">
        <v>98.34355070550001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0.2589585</v>
      </c>
      <c r="D1609" t="n">
        <v>97.41719853018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0.2560212</v>
      </c>
      <c r="D1610" t="n">
        <v>96.14166397469999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0.2527829</v>
      </c>
      <c r="D1611" t="n">
        <v>94.54304766726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0.2490128</v>
      </c>
      <c r="D1612" t="n">
        <v>92.60682130638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0.2438091</v>
      </c>
      <c r="D1613" t="n">
        <v>90.21090942378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0.2375078</v>
      </c>
      <c r="D1614" t="n">
        <v>87.58285918290001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0.2302275</v>
      </c>
      <c r="D1615" t="n">
        <v>84.35068946208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0.2218869</v>
      </c>
      <c r="D1616" t="n">
        <v>80.76408578892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0.2135791</v>
      </c>
      <c r="D1617" t="n">
        <v>77.39238777012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0.2040074</v>
      </c>
      <c r="D1618" t="n">
        <v>73.40295391955999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0.1934767</v>
      </c>
      <c r="D1619" t="n">
        <v>69.03471504816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0.1830729</v>
      </c>
      <c r="D1620" t="n">
        <v>64.6566019632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0.17058</v>
      </c>
      <c r="D1621" t="n">
        <v>59.59207380311999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0.157454</v>
      </c>
      <c r="D1622" t="n">
        <v>54.2943381024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0.144494</v>
      </c>
      <c r="D1623" t="n">
        <v>49.0284577467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0.130226</v>
      </c>
      <c r="D1624" t="n">
        <v>43.43795475858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0.1160064</v>
      </c>
      <c r="D1625" t="n">
        <v>37.87565931684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0.1016183</v>
      </c>
      <c r="D1626" t="n">
        <v>32.25748337352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0.08673239000000001</v>
      </c>
      <c r="D1627" t="n">
        <v>26.223559014168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0.07127111999999999</v>
      </c>
      <c r="D1628" t="n">
        <v>20.075697551088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0.05491916</v>
      </c>
      <c r="D1629" t="n">
        <v>13.821222883446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0.03973452</v>
      </c>
      <c r="D1630" t="n">
        <v>7.722502928423999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0.02516262</v>
      </c>
      <c r="D1631" t="n">
        <v>1.959644599218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0.009369137</v>
      </c>
      <c r="D1632" t="n">
        <v>-4.227223152077999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-0.006797788</v>
      </c>
      <c r="D1633" t="n">
        <v>-10.509880208868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-0.02282443</v>
      </c>
      <c r="D1634" t="n">
        <v>-16.518075009192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-0.03917917</v>
      </c>
      <c r="D1635" t="n">
        <v>-22.792172317794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-0.05504125</v>
      </c>
      <c r="D1636" t="n">
        <v>-28.75138284276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-0.06966846</v>
      </c>
      <c r="D1637" t="n">
        <v>-34.16411854026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-0.08429217</v>
      </c>
      <c r="D1638" t="n">
        <v>-39.70213725312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-0.09838081999999999</v>
      </c>
      <c r="D1639" t="n">
        <v>-45.15191697474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-0.1119676</v>
      </c>
      <c r="D1640" t="n">
        <v>-50.42257720452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-0.1259843</v>
      </c>
      <c r="D1641" t="n">
        <v>-55.69018711992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-0.1387887</v>
      </c>
      <c r="D1642" t="n">
        <v>-60.48826874657999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-0.1505671</v>
      </c>
      <c r="D1643" t="n">
        <v>-64.8801868626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-0.1616132</v>
      </c>
      <c r="D1644" t="n">
        <v>-69.08509240524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-0.1719247</v>
      </c>
      <c r="D1645" t="n">
        <v>-72.96056399483999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-0.1823997</v>
      </c>
      <c r="D1646" t="n">
        <v>-76.81037520779999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-0.1917097</v>
      </c>
      <c r="D1647" t="n">
        <v>-80.45713611198001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-0.1997585</v>
      </c>
      <c r="D1648" t="n">
        <v>-83.55241904418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-0.2072495</v>
      </c>
      <c r="D1649" t="n">
        <v>-86.34097242521999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-0.2134221</v>
      </c>
      <c r="D1650" t="n">
        <v>-88.70245034652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-0.2185892</v>
      </c>
      <c r="D1651" t="n">
        <v>-90.66405406518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-0.2237208</v>
      </c>
      <c r="D1652" t="n">
        <v>-92.60499740706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-0.2287446</v>
      </c>
      <c r="D1653" t="n">
        <v>-94.39484012423999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-0.2325314</v>
      </c>
      <c r="D1654" t="n">
        <v>-95.7367897722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-0.2347402</v>
      </c>
      <c r="D1655" t="n">
        <v>-96.43125516156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-0.2363704</v>
      </c>
      <c r="D1656" t="n">
        <v>-96.66578345687999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-0.2382051</v>
      </c>
      <c r="D1657" t="n">
        <v>-96.85465137611999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-0.2395602</v>
      </c>
      <c r="D1658" t="n">
        <v>-96.73276458708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-0.2400149</v>
      </c>
      <c r="D1659" t="n">
        <v>-96.30490296383999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-0.2398626</v>
      </c>
      <c r="D1660" t="n">
        <v>-95.77678977108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-0.2382235</v>
      </c>
      <c r="D1661" t="n">
        <v>-94.5583306857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-0.2362725</v>
      </c>
      <c r="D1662" t="n">
        <v>-92.8435508595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-0.2339135</v>
      </c>
      <c r="D1663" t="n">
        <v>-91.00908550206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-0.2290025</v>
      </c>
      <c r="D1664" t="n">
        <v>-88.76333084795999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-0.2244988</v>
      </c>
      <c r="D1665" t="n">
        <v>-86.30342525645999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-0.2199923</v>
      </c>
      <c r="D1666" t="n">
        <v>-83.57502910644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-0.2131</v>
      </c>
      <c r="D1667" t="n">
        <v>-80.40245057892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-0.2065076</v>
      </c>
      <c r="D1668" t="n">
        <v>-76.89949470216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-0.1992576</v>
      </c>
      <c r="D1669" t="n">
        <v>-73.12958914734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-0.1912596</v>
      </c>
      <c r="D1670" t="n">
        <v>-69.22804837608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-0.183455</v>
      </c>
      <c r="D1671" t="n">
        <v>-65.07449503325999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-0.1749019</v>
      </c>
      <c r="D1672" t="n">
        <v>-60.56213666903999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-0.1664866</v>
      </c>
      <c r="D1673" t="n">
        <v>-55.8245267388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-0.1563043</v>
      </c>
      <c r="D1674" t="n">
        <v>-50.86779731784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-0.1456647</v>
      </c>
      <c r="D1675" t="n">
        <v>-45.73166538618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-0.1367656</v>
      </c>
      <c r="D1676" t="n">
        <v>-40.59135106469999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-0.1266776</v>
      </c>
      <c r="D1677" t="n">
        <v>-35.18587951793999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-0.1156472</v>
      </c>
      <c r="D1678" t="n">
        <v>-29.479584080232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-0.1050616</v>
      </c>
      <c r="D1679" t="n">
        <v>-23.817870402282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-0.09219587999999999</v>
      </c>
      <c r="D1680" t="n">
        <v>-17.945005786848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-0.07693343</v>
      </c>
      <c r="D1681" t="n">
        <v>-12.056754379392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-0.0624381</v>
      </c>
      <c r="D1682" t="n">
        <v>-6.256999824804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-0.04682368</v>
      </c>
      <c r="D1683" t="n">
        <v>0.10867276425276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-0.02851024</v>
      </c>
      <c r="D1684" t="n">
        <v>6.519644471537999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-0.009943074999999999</v>
      </c>
      <c r="D1685" t="n">
        <v>12.29251537908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0.006964888</v>
      </c>
      <c r="D1686" t="n">
        <v>17.781040382634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0.02466683</v>
      </c>
      <c r="D1687" t="n">
        <v>23.326008780834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0.04537418</v>
      </c>
      <c r="D1688" t="n">
        <v>29.212068364452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0.06519534</v>
      </c>
      <c r="D1689" t="n">
        <v>35.23927574286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0.08376192</v>
      </c>
      <c r="D1690" t="n">
        <v>41.02616237328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0.1016396</v>
      </c>
      <c r="D1691" t="n">
        <v>46.47958989353999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0.11721</v>
      </c>
      <c r="D1692" t="n">
        <v>51.38842623408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0.1341203</v>
      </c>
      <c r="D1693" t="n">
        <v>56.19993553332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0.151239</v>
      </c>
      <c r="D1694" t="n">
        <v>61.32267123894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0.1657079</v>
      </c>
      <c r="D1695" t="n">
        <v>66.09147613686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0.1793579</v>
      </c>
      <c r="D1696" t="n">
        <v>70.40647601604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0.1918221</v>
      </c>
      <c r="D1697" t="n">
        <v>74.57245074216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0.2028576</v>
      </c>
      <c r="D1698" t="n">
        <v>78.26540661359999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0.2127047</v>
      </c>
      <c r="D1699" t="n">
        <v>81.72153859229999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0.2221097</v>
      </c>
      <c r="D1700" t="n">
        <v>85.15122403085999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0.2309485</v>
      </c>
      <c r="D1701" t="n">
        <v>88.14650696586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0.2385587</v>
      </c>
      <c r="D1702" t="n">
        <v>90.93166412058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0.245153</v>
      </c>
      <c r="D1703" t="n">
        <v>93.24314204327999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0.2496814</v>
      </c>
      <c r="D1704" t="n">
        <v>94.84015457718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0.2534379</v>
      </c>
      <c r="D1705" t="n">
        <v>96.29037466235999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0.256778</v>
      </c>
      <c r="D1706" t="n">
        <v>97.29449413110001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0.2591124</v>
      </c>
      <c r="D1707" t="n">
        <v>98.05037461308001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0.2616985</v>
      </c>
      <c r="D1708" t="n">
        <v>98.94238716672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0.2621017</v>
      </c>
      <c r="D1709" t="n">
        <v>99.08745005573999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0.2605834</v>
      </c>
      <c r="D1710" t="n">
        <v>98.4477959856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0.2593282</v>
      </c>
      <c r="D1711" t="n">
        <v>97.61955701507999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0.2570215</v>
      </c>
      <c r="D1712" t="n">
        <v>96.58028031462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0.2541991</v>
      </c>
      <c r="D1713" t="n">
        <v>95.24248160994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0.250869</v>
      </c>
      <c r="D1714" t="n">
        <v>93.5451231669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0.2461793</v>
      </c>
      <c r="D1715" t="n">
        <v>91.48559492268001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0.2401005</v>
      </c>
      <c r="D1716" t="n">
        <v>88.74597235788001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0.2323959</v>
      </c>
      <c r="D1717" t="n">
        <v>85.43745043794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0.2245918</v>
      </c>
      <c r="D1718" t="n">
        <v>82.2710668788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0.2168196</v>
      </c>
      <c r="D1719" t="n">
        <v>78.89647577832001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0.207825</v>
      </c>
      <c r="D1720" t="n">
        <v>75.06496645163999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0.1984676</v>
      </c>
      <c r="D1721" t="n">
        <v>71.0940231666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0.1878335</v>
      </c>
      <c r="D1722" t="n">
        <v>66.52131889211999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0.175023</v>
      </c>
      <c r="D1723" t="n">
        <v>61.34238821952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0.1621922</v>
      </c>
      <c r="D1724" t="n">
        <v>56.28506131709999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0.1493714</v>
      </c>
      <c r="D1725" t="n">
        <v>51.2426086281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0.135755</v>
      </c>
      <c r="D1726" t="n">
        <v>45.84279745854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0.1217854</v>
      </c>
      <c r="D1727" t="n">
        <v>40.2849045324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0.1074005</v>
      </c>
      <c r="D1728" t="n">
        <v>34.47977890878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0.09232949999999999</v>
      </c>
      <c r="D1729" t="n">
        <v>28.4691815928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0.07698438000000001</v>
      </c>
      <c r="D1730" t="n">
        <v>22.480543395702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0.06195493</v>
      </c>
      <c r="D1731" t="n">
        <v>16.358499541962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0.04671225</v>
      </c>
      <c r="D1732" t="n">
        <v>10.424902223826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0.0312404</v>
      </c>
      <c r="D1733" t="n">
        <v>4.420798618356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0.01542439</v>
      </c>
      <c r="D1734" t="n">
        <v>-1.9107996320322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-0.0008348853</v>
      </c>
      <c r="D1735" t="n">
        <v>-8.014628706407999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-0.01681153</v>
      </c>
      <c r="D1736" t="n">
        <v>-14.30040840462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-0.03275783</v>
      </c>
      <c r="D1737" t="n">
        <v>-20.464241565366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-0.04845541</v>
      </c>
      <c r="D1738" t="n">
        <v>-26.158518135486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-0.06369771</v>
      </c>
      <c r="D1739" t="n">
        <v>-32.00946451254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-0.07829595</v>
      </c>
      <c r="D1740" t="n">
        <v>-37.47647693808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-0.09227633</v>
      </c>
      <c r="D1741" t="n">
        <v>-42.81056483904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-0.1067749</v>
      </c>
      <c r="D1742" t="n">
        <v>-48.49100493155999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-0.1207488</v>
      </c>
      <c r="D1743" t="n">
        <v>-53.64572176836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-0.1337974</v>
      </c>
      <c r="D1744" t="n">
        <v>-58.53650779494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-0.1463767</v>
      </c>
      <c r="D1745" t="n">
        <v>-63.26669634174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-0.1570017</v>
      </c>
      <c r="D1746" t="n">
        <v>-67.22031258324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-0.1672898</v>
      </c>
      <c r="D1747" t="n">
        <v>-71.20276530192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-0.1782901</v>
      </c>
      <c r="D1748" t="n">
        <v>-75.39729348636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-0.1879575</v>
      </c>
      <c r="D1749" t="n">
        <v>-79.01839401390001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-0.196691</v>
      </c>
      <c r="D1750" t="n">
        <v>-82.29908574593999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-0.2042184</v>
      </c>
      <c r="D1751" t="n">
        <v>-85.18735610532001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-0.2104396</v>
      </c>
      <c r="D1752" t="n">
        <v>-87.65622396072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-0.2169485</v>
      </c>
      <c r="D1753" t="n">
        <v>-90.01028049858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-0.222336</v>
      </c>
      <c r="D1754" t="n">
        <v>-91.86496598124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-0.226746</v>
      </c>
      <c r="D1755" t="n">
        <v>-93.57892819739999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-0.2315457</v>
      </c>
      <c r="D1756" t="n">
        <v>-95.16867658056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-0.2346142</v>
      </c>
      <c r="D1757" t="n">
        <v>-95.95663253334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-0.2363609</v>
      </c>
      <c r="D1758" t="n">
        <v>-96.50200987656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-0.2383054</v>
      </c>
      <c r="D1759" t="n">
        <v>-96.93873942408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-0.2395642</v>
      </c>
      <c r="D1760" t="n">
        <v>-96.86911678451999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-0.2400243</v>
      </c>
      <c r="D1761" t="n">
        <v>-96.49377088308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-0.2394402</v>
      </c>
      <c r="D1762" t="n">
        <v>-95.8303432287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-0.2383724</v>
      </c>
      <c r="D1763" t="n">
        <v>-94.96990300122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-0.2366276</v>
      </c>
      <c r="D1764" t="n">
        <v>-93.65638102542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-0.233124</v>
      </c>
      <c r="D1765" t="n">
        <v>-91.68292196118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-0.2294843</v>
      </c>
      <c r="D1766" t="n">
        <v>-89.75273333598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-0.2263897</v>
      </c>
      <c r="D1767" t="n">
        <v>-87.44232459564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-0.2218575</v>
      </c>
      <c r="D1768" t="n">
        <v>-84.41578379988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-0.2161604</v>
      </c>
      <c r="D1769" t="n">
        <v>-81.66015494622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-0.210457</v>
      </c>
      <c r="D1770" t="n">
        <v>-78.5309726439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-0.203137</v>
      </c>
      <c r="D1771" t="n">
        <v>-74.65892872716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-0.1958067</v>
      </c>
      <c r="D1772" t="n">
        <v>-70.93128732209999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-0.1873259</v>
      </c>
      <c r="D1773" t="n">
        <v>-66.84468366294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-0.1771854</v>
      </c>
      <c r="D1774" t="n">
        <v>-62.22587876082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-0.1699154</v>
      </c>
      <c r="D1775" t="n">
        <v>-57.57493549482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-0.1613311</v>
      </c>
      <c r="D1776" t="n">
        <v>-52.78295449692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-0.1511083</v>
      </c>
      <c r="D1777" t="n">
        <v>-47.8622628108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-0.1426586</v>
      </c>
      <c r="D1778" t="n">
        <v>-42.59952710909999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-0.131893</v>
      </c>
      <c r="D1779" t="n">
        <v>-37.02553355448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-0.1212082</v>
      </c>
      <c r="D1780" t="n">
        <v>-31.5871060338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-0.1099034</v>
      </c>
      <c r="D1781" t="n">
        <v>-26.08448040171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-0.09518714</v>
      </c>
      <c r="D1782" t="n">
        <v>-20.231071760574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-0.08375311000000001</v>
      </c>
      <c r="D1783" t="n">
        <v>-14.392741735368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-0.06939088</v>
      </c>
      <c r="D1784" t="n">
        <v>-8.664333090731999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-0.05008591</v>
      </c>
      <c r="D1785" t="n">
        <v>-2.4320024476272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-0.03267031</v>
      </c>
      <c r="D1786" t="n">
        <v>4.025726302374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-0.01385583</v>
      </c>
      <c r="D1787" t="n">
        <v>10.0735846236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0.003080075</v>
      </c>
      <c r="D1788" t="n">
        <v>15.730380062694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0.01879829</v>
      </c>
      <c r="D1789" t="n">
        <v>21.282414498432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0.03863463</v>
      </c>
      <c r="D1790" t="n">
        <v>26.965200502836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0.0574403</v>
      </c>
      <c r="D1791" t="n">
        <v>32.65106826816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0.07517222</v>
      </c>
      <c r="D1792" t="n">
        <v>38.59641401364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0.09467920000000001</v>
      </c>
      <c r="D1793" t="n">
        <v>44.47691699364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0.1120741</v>
      </c>
      <c r="D1794" t="n">
        <v>49.62298603193999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0.128362</v>
      </c>
      <c r="D1795" t="n">
        <v>54.46968400943999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0.1450721</v>
      </c>
      <c r="D1796" t="n">
        <v>59.30977821354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0.1600842</v>
      </c>
      <c r="D1797" t="n">
        <v>64.1015705322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0.174472</v>
      </c>
      <c r="D1798" t="n">
        <v>68.70122449146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0.187255</v>
      </c>
      <c r="D1799" t="n">
        <v>72.92031242364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0.1984448</v>
      </c>
      <c r="D1800" t="n">
        <v>76.87556388521999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0.2093899</v>
      </c>
      <c r="D1801" t="n">
        <v>80.46452604888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0.2183654</v>
      </c>
      <c r="D1802" t="n">
        <v>83.69833098977999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0.2270927</v>
      </c>
      <c r="D1803" t="n">
        <v>86.90408561700001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0.2356462</v>
      </c>
      <c r="D1804" t="n">
        <v>89.89241886665999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0.2427104</v>
      </c>
      <c r="D1805" t="n">
        <v>92.34581502438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0.2490718</v>
      </c>
      <c r="D1806" t="n">
        <v>94.36653823824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0.2527068</v>
      </c>
      <c r="D1807" t="n">
        <v>95.8028275062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0.2553782</v>
      </c>
      <c r="D1808" t="n">
        <v>96.8111608113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0.2588058</v>
      </c>
      <c r="D1809" t="n">
        <v>97.85521738583999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0.2606788</v>
      </c>
      <c r="D1810" t="n">
        <v>98.56200981888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0.2617151</v>
      </c>
      <c r="D1811" t="n">
        <v>98.9495255313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0.2617192</v>
      </c>
      <c r="D1812" t="n">
        <v>98.89518591018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0.260152</v>
      </c>
      <c r="D1813" t="n">
        <v>97.99993436292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0.2584164</v>
      </c>
      <c r="D1814" t="n">
        <v>97.06232432627999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0.2558812</v>
      </c>
      <c r="D1815" t="n">
        <v>95.86987152947999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0.2520633</v>
      </c>
      <c r="D1816" t="n">
        <v>94.00663258794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0.2479807</v>
      </c>
      <c r="D1817" t="n">
        <v>92.19521754432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0.2425761</v>
      </c>
      <c r="D1818" t="n">
        <v>89.74987170084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0.2352947</v>
      </c>
      <c r="D1819" t="n">
        <v>86.64726172482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0.228111</v>
      </c>
      <c r="D1820" t="n">
        <v>83.73745048553999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0.2200803</v>
      </c>
      <c r="D1821" t="n">
        <v>80.22672731339999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0.2113423</v>
      </c>
      <c r="D1822" t="n">
        <v>76.3888343391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0.2025321</v>
      </c>
      <c r="D1823" t="n">
        <v>72.57487218173999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0.191552</v>
      </c>
      <c r="D1824" t="n">
        <v>68.08688488602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0.1805657</v>
      </c>
      <c r="D1825" t="n">
        <v>63.42065860157999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0.168625</v>
      </c>
      <c r="D1826" t="n">
        <v>58.42157069123999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0.1544558</v>
      </c>
      <c r="D1827" t="n">
        <v>53.05399222518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0.1415106</v>
      </c>
      <c r="D1828" t="n">
        <v>47.8856904831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0.1279431</v>
      </c>
      <c r="D1829" t="n">
        <v>42.32330070174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0.1135932</v>
      </c>
      <c r="D1830" t="n">
        <v>36.66106815588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0.09920847000000001</v>
      </c>
      <c r="D1831" t="n">
        <v>31.07902428702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0.08341811</v>
      </c>
      <c r="D1832" t="n">
        <v>24.860008737882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0.06775866</v>
      </c>
      <c r="D1833" t="n">
        <v>18.61174476189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0.05247169</v>
      </c>
      <c r="D1834" t="n">
        <v>12.677647443768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0.03714478</v>
      </c>
      <c r="D1835" t="n">
        <v>6.612707362014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0.02185282</v>
      </c>
      <c r="D1836" t="n">
        <v>0.629139919491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0.006038339</v>
      </c>
      <c r="D1837" t="n">
        <v>-5.506999845804001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-0.01054037</v>
      </c>
      <c r="D1838" t="n">
        <v>-11.91830155308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-0.0267078</v>
      </c>
      <c r="D1839" t="n">
        <v>-18.003433458168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-0.04210638</v>
      </c>
      <c r="D1840" t="n">
        <v>-23.99018800752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-0.05776437</v>
      </c>
      <c r="D1841" t="n">
        <v>-29.854596648348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-0.07271603</v>
      </c>
      <c r="D1842" t="n">
        <v>-35.33512479678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-0.08715407999999999</v>
      </c>
      <c r="D1843" t="n">
        <v>-40.85436992526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-0.1016027</v>
      </c>
      <c r="D1844" t="n">
        <v>-46.26496725804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-0.1153672</v>
      </c>
      <c r="D1845" t="n">
        <v>-51.5349042174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-0.128925</v>
      </c>
      <c r="D1846" t="n">
        <v>-56.70024998472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-0.1418047</v>
      </c>
      <c r="D1847" t="n">
        <v>-61.41553287156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-0.1535618</v>
      </c>
      <c r="D1848" t="n">
        <v>-65.84581576638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-0.1641285</v>
      </c>
      <c r="D1849" t="n">
        <v>-69.88814269722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-0.1741349</v>
      </c>
      <c r="D1850" t="n">
        <v>-73.67675894334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-0.1848798</v>
      </c>
      <c r="D1851" t="n">
        <v>-77.64329971277999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-0.1942615</v>
      </c>
      <c r="D1852" t="n">
        <v>-81.12109835753999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-0.2015077</v>
      </c>
      <c r="D1853" t="n">
        <v>-84.03028066602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-0.2088353</v>
      </c>
      <c r="D1854" t="n">
        <v>-86.91021769230001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-0.2149958</v>
      </c>
      <c r="D1855" t="n">
        <v>-89.14138115183999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-0.2199575</v>
      </c>
      <c r="D1856" t="n">
        <v>-90.99713581685999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-0.2255781</v>
      </c>
      <c r="D1857" t="n">
        <v>-93.18980871143999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-0.230129</v>
      </c>
      <c r="D1858" t="n">
        <v>-94.78078350965998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-0.2333276</v>
      </c>
      <c r="D1859" t="n">
        <v>-95.72864511834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-0.236313</v>
      </c>
      <c r="D1860" t="n">
        <v>-96.53634949824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-0.2381015</v>
      </c>
      <c r="D1861" t="n">
        <v>-96.87889665845999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-0.239523</v>
      </c>
      <c r="D1862" t="n">
        <v>-97.07150671596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-0.240715</v>
      </c>
      <c r="D1863" t="n">
        <v>-96.80603502528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-0.2404281</v>
      </c>
      <c r="D1864" t="n">
        <v>-96.08965139754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-0.2405011</v>
      </c>
      <c r="D1865" t="n">
        <v>-95.60226147408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-0.2399165</v>
      </c>
      <c r="D1866" t="n">
        <v>-94.42260741905999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-0.2366786</v>
      </c>
      <c r="D1867" t="n">
        <v>-92.53710432719998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-0.2332186</v>
      </c>
      <c r="D1868" t="n">
        <v>-90.7246829943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-0.2289003</v>
      </c>
      <c r="D1869" t="n">
        <v>-88.42754469383999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-0.2242219</v>
      </c>
      <c r="D1870" t="n">
        <v>-85.7100604932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-0.2196292</v>
      </c>
      <c r="D1871" t="n">
        <v>-82.97050082147999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-0.2128716</v>
      </c>
      <c r="D1872" t="n">
        <v>-79.83204178985999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-0.2064941</v>
      </c>
      <c r="D1873" t="n">
        <v>-76.3276708188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-0.1991542</v>
      </c>
      <c r="D1874" t="n">
        <v>-72.5831740683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-0.1910501</v>
      </c>
      <c r="D1875" t="n">
        <v>-68.55962072184001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-0.1836579</v>
      </c>
      <c r="D1876" t="n">
        <v>-64.32911769563999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-0.1739819</v>
      </c>
      <c r="D1877" t="n">
        <v>-59.5053442458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-0.1649393</v>
      </c>
      <c r="D1878" t="n">
        <v>-54.67113054468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-0.1567244</v>
      </c>
      <c r="D1879" t="n">
        <v>-50.15993570243999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-0.146923</v>
      </c>
      <c r="D1880" t="n">
        <v>-44.87210566181999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-0.136573</v>
      </c>
      <c r="D1881" t="n">
        <v>-39.36905550143999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-0.1256729</v>
      </c>
      <c r="D1882" t="n">
        <v>-34.13864684286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-0.1137817</v>
      </c>
      <c r="D1883" t="n">
        <v>-28.478310523362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-0.09996706</v>
      </c>
      <c r="D1884" t="n">
        <v>-22.69581697458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-0.08663207000000001</v>
      </c>
      <c r="D1885" t="n">
        <v>-16.910269966764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-0.07502594999999999</v>
      </c>
      <c r="D1886" t="n">
        <v>-11.01787704999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-0.06004176</v>
      </c>
      <c r="D1887" t="n">
        <v>-5.097921240906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-0.04266812</v>
      </c>
      <c r="D1888" t="n">
        <v>1.2718845555822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-0.02501629</v>
      </c>
      <c r="D1889" t="n">
        <v>7.586858278134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-0.006083987</v>
      </c>
      <c r="D1890" t="n">
        <v>13.258172584746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0.01129512</v>
      </c>
      <c r="D1891" t="n">
        <v>18.946153557558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0.02912372</v>
      </c>
      <c r="D1892" t="n">
        <v>24.58984207878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0.04766107</v>
      </c>
      <c r="D1893" t="n">
        <v>30.168656387982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0.06625213000000001</v>
      </c>
      <c r="D1894" t="n">
        <v>36.12462163002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0.08686415</v>
      </c>
      <c r="D1895" t="n">
        <v>42.02182272276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0.1049521</v>
      </c>
      <c r="D1896" t="n">
        <v>47.49553326132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0.1217018</v>
      </c>
      <c r="D1897" t="n">
        <v>52.38072180377999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0.1384824</v>
      </c>
      <c r="D1898" t="n">
        <v>57.1789292166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0.1536872</v>
      </c>
      <c r="D1899" t="n">
        <v>62.26940077217999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0.1691774</v>
      </c>
      <c r="D1900" t="n">
        <v>66.82663334898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0.1823941</v>
      </c>
      <c r="D1901" t="n">
        <v>71.03936908007999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0.1941113</v>
      </c>
      <c r="D1902" t="n">
        <v>75.41581549841999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0.2054029</v>
      </c>
      <c r="D1903" t="n">
        <v>79.06367703149999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0.2143707</v>
      </c>
      <c r="D1904" t="n">
        <v>82.13735619072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0.22366</v>
      </c>
      <c r="D1905" t="n">
        <v>85.56528062304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0.232496</v>
      </c>
      <c r="D1906" t="n">
        <v>88.79021763966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0.2400801</v>
      </c>
      <c r="D1907" t="n">
        <v>91.49656976514001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0.2470193</v>
      </c>
      <c r="D1908" t="n">
        <v>93.65930555364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0.250841</v>
      </c>
      <c r="D1909" t="n">
        <v>95.09889670829999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0.253903</v>
      </c>
      <c r="D1910" t="n">
        <v>96.43213566467999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0.2574053</v>
      </c>
      <c r="D1911" t="n">
        <v>97.48622368548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0.2597089</v>
      </c>
      <c r="D1912" t="n">
        <v>98.22653813015999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0.2618762</v>
      </c>
      <c r="D1913" t="n">
        <v>99.01550037222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0.2621911</v>
      </c>
      <c r="D1914" t="n">
        <v>98.98858213398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0.2608115</v>
      </c>
      <c r="D1915" t="n">
        <v>98.30798466876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0.2594727</v>
      </c>
      <c r="D1916" t="n">
        <v>97.48722997476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0.2567931</v>
      </c>
      <c r="D1917" t="n">
        <v>96.16568913126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0.2536718</v>
      </c>
      <c r="D1918" t="n">
        <v>94.76905395023999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0.2500843</v>
      </c>
      <c r="D1919" t="n">
        <v>93.15260745462001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0.2452331</v>
      </c>
      <c r="D1920" t="n">
        <v>90.84927418578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0.2392865</v>
      </c>
      <c r="D1921" t="n">
        <v>88.09254470322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0.2315398</v>
      </c>
      <c r="D1922" t="n">
        <v>84.8935510821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0.2237965</v>
      </c>
      <c r="D1923" t="n">
        <v>81.52040652245999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0.2157221</v>
      </c>
      <c r="D1924" t="n">
        <v>78.01185316158001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0.2063055</v>
      </c>
      <c r="D1925" t="n">
        <v>74.18267087885999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0.1966632</v>
      </c>
      <c r="D1926" t="n">
        <v>70.21254520386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0.1854001</v>
      </c>
      <c r="D1927" t="n">
        <v>65.58289124544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0.172548</v>
      </c>
      <c r="D1928" t="n">
        <v>60.20940082985999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0.1597683</v>
      </c>
      <c r="D1929" t="n">
        <v>55.14773430491999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0.1468123</v>
      </c>
      <c r="D1930" t="n">
        <v>50.14081620612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0.1334226</v>
      </c>
      <c r="D1931" t="n">
        <v>44.566036488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0.1196857</v>
      </c>
      <c r="D1932" t="n">
        <v>39.0610051956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0.1049379</v>
      </c>
      <c r="D1933" t="n">
        <v>33.39795503969999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0.08926387</v>
      </c>
      <c r="D1934" t="n">
        <v>27.19988917551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0.07427778</v>
      </c>
      <c r="D1935" t="n">
        <v>21.026927084202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0.05938787</v>
      </c>
      <c r="D1936" t="n">
        <v>15.093134797518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0.04390804</v>
      </c>
      <c r="D1937" t="n">
        <v>9.184955717664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0.02857703</v>
      </c>
      <c r="D1938" t="n">
        <v>2.9839124950668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0.01288155</v>
      </c>
      <c r="D1939" t="n">
        <v>-3.1396087171224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-0.002612233</v>
      </c>
      <c r="D1940" t="n">
        <v>-9.129980876436001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-0.01891143</v>
      </c>
      <c r="D1941" t="n">
        <v>-15.542166231486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-0.03588488</v>
      </c>
      <c r="D1942" t="n">
        <v>-21.738650334714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-0.05101648</v>
      </c>
      <c r="D1943" t="n">
        <v>-27.4625778474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-0.0658995</v>
      </c>
      <c r="D1944" t="n">
        <v>-33.15525064398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-0.08093816</v>
      </c>
      <c r="D1945" t="n">
        <v>-38.62465300656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-0.09515042999999999</v>
      </c>
      <c r="D1946" t="n">
        <v>-44.00625662946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-0.1095349</v>
      </c>
      <c r="D1947" t="n">
        <v>-49.39974704447999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-0.1233367</v>
      </c>
      <c r="D1948" t="n">
        <v>-54.57738840894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-0.1365408</v>
      </c>
      <c r="D1949" t="n">
        <v>-59.59455807978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-0.1491597</v>
      </c>
      <c r="D1950" t="n">
        <v>-64.1724824799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-0.1594422</v>
      </c>
      <c r="D1951" t="n">
        <v>-68.12295406739999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-0.1694753</v>
      </c>
      <c r="D1952" t="n">
        <v>-72.01644452442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-0.1801623</v>
      </c>
      <c r="D1953" t="n">
        <v>-75.96364567176001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-0.1893997</v>
      </c>
      <c r="D1954" t="n">
        <v>-79.57543802345999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-0.1981323</v>
      </c>
      <c r="D1955" t="n">
        <v>-82.96377126192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-0.2054144</v>
      </c>
      <c r="D1956" t="n">
        <v>-85.79138124564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-0.2112497</v>
      </c>
      <c r="D1957" t="n">
        <v>-88.05197866662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-0.2175408</v>
      </c>
      <c r="D1958" t="n">
        <v>-90.35782765865999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-0.222539</v>
      </c>
      <c r="D1959" t="n">
        <v>-92.25921125321999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-0.227415</v>
      </c>
      <c r="D1960" t="n">
        <v>-93.94361372178001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-0.2321349</v>
      </c>
      <c r="D1961" t="n">
        <v>-95.4429218559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-0.2344533</v>
      </c>
      <c r="D1962" t="n">
        <v>-96.07078347353999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-0.2369233</v>
      </c>
      <c r="D1963" t="n">
        <v>-96.66490295376001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-0.2388847</v>
      </c>
      <c r="D1964" t="n">
        <v>-96.9749972847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-0.2391578</v>
      </c>
      <c r="D1965" t="n">
        <v>-96.58590924527999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-0.2399388</v>
      </c>
      <c r="D1966" t="n">
        <v>-96.42144384108001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-0.2396572</v>
      </c>
      <c r="D1967" t="n">
        <v>-95.79855077676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-0.2383156</v>
      </c>
      <c r="D1968" t="n">
        <v>-94.67691558804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-0.2367114</v>
      </c>
      <c r="D1969" t="n">
        <v>-93.49509172175999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-0.2327911</v>
      </c>
      <c r="D1970" t="n">
        <v>-91.31452574507999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-0.2288965</v>
      </c>
      <c r="D1971" t="n">
        <v>-88.94880254088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-0.2261999</v>
      </c>
      <c r="D1972" t="n">
        <v>-86.86895983182001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-0.2215431</v>
      </c>
      <c r="D1973" t="n">
        <v>-84.08358255131999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-0.2157235</v>
      </c>
      <c r="D1974" t="n">
        <v>-81.23232476952001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-0.2096209</v>
      </c>
      <c r="D1975" t="n">
        <v>-78.00616133784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-0.2016734</v>
      </c>
      <c r="D1976" t="n">
        <v>-73.85232497615999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-0.1935536</v>
      </c>
      <c r="D1977" t="n">
        <v>-69.92188483464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-0.1856651</v>
      </c>
      <c r="D1978" t="n">
        <v>-65.8748409228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-0.176852</v>
      </c>
      <c r="D1979" t="n">
        <v>-61.36955803008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-0.1694259</v>
      </c>
      <c r="D1980" t="n">
        <v>-56.95097324814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-0.1614698</v>
      </c>
      <c r="D1981" t="n">
        <v>-52.12679099328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-0.1502179</v>
      </c>
      <c r="D1982" t="n">
        <v>-46.87097353038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-0.1404102</v>
      </c>
      <c r="D1983" t="n">
        <v>-41.4647787132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-0.1326992</v>
      </c>
      <c r="D1984" t="n">
        <v>-35.96767194888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-0.1220284</v>
      </c>
      <c r="D1985" t="n">
        <v>-30.681863920782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-0.1099696</v>
      </c>
      <c r="D1986" t="n">
        <v>-25.130244579372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-0.09742786000000001</v>
      </c>
      <c r="D1987" t="n">
        <v>-19.271373674238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-0.08122329</v>
      </c>
      <c r="D1988" t="n">
        <v>-13.635666284868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-0.06443865999999999</v>
      </c>
      <c r="D1989" t="n">
        <v>-7.532669600405999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-0.04838621</v>
      </c>
      <c r="D1990" t="n">
        <v>-0.9102861380339999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-0.03002658</v>
      </c>
      <c r="D1991" t="n">
        <v>5.257113060348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-0.01170623</v>
      </c>
      <c r="D1992" t="n">
        <v>11.01809717577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0.005260965</v>
      </c>
      <c r="D1993" t="n">
        <v>16.445304570978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0.02373115</v>
      </c>
      <c r="D1994" t="n">
        <v>21.803272974414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0.04287231</v>
      </c>
      <c r="D1995" t="n">
        <v>27.969297958998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0.06196674</v>
      </c>
      <c r="D1996" t="n">
        <v>34.20704306736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0.08146198</v>
      </c>
      <c r="D1997" t="n">
        <v>39.88289196504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0.09934364</v>
      </c>
      <c r="D1998" t="n">
        <v>45.22713709841999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0.1156988</v>
      </c>
      <c r="D1999" t="n">
        <v>50.02021872522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0.1316609</v>
      </c>
      <c r="D2000" t="n">
        <v>55.1229544314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0.1480878</v>
      </c>
      <c r="D2001" t="n">
        <v>60.45367755258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2026-09-27T01:54:24Z</dcterms:modified>
  <cp:lastModifiedBy>F2451E0501</cp:lastModifiedBy>
</cp:coreProperties>
</file>