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-0.4201457</v>
      </c>
      <c r="D2" t="n">
        <v>-164.8525111074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-0.4015997</v>
      </c>
      <c r="D3" t="n">
        <v>-156.9451213917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-0.3823463</v>
      </c>
      <c r="D4" t="n">
        <v>-148.93987004352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-0.3644871</v>
      </c>
      <c r="D5" t="n">
        <v>-140.6029834845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-0.3462875</v>
      </c>
      <c r="D6" t="n">
        <v>-132.2583296301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-0.3233439</v>
      </c>
      <c r="D7" t="n">
        <v>-122.08518526086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-0.295877</v>
      </c>
      <c r="D8" t="n">
        <v>-110.44678936032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-0.2685148</v>
      </c>
      <c r="D9" t="n">
        <v>-99.44719847334001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-0.2440475</v>
      </c>
      <c r="D10" t="n">
        <v>-88.28436859721999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-0.2215474</v>
      </c>
      <c r="D11" t="n">
        <v>-77.1249978405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-0.1955887</v>
      </c>
      <c r="D12" t="n">
        <v>-66.57188492844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-0.1654944</v>
      </c>
      <c r="D13" t="n">
        <v>-54.88641355751999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-0.1364192</v>
      </c>
      <c r="D14" t="n">
        <v>-41.68147682034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-0.1085237</v>
      </c>
      <c r="D15" t="n">
        <v>-28.578077816166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-0.07966392999999999</v>
      </c>
      <c r="D16" t="n">
        <v>-15.935103327402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-0.05257338</v>
      </c>
      <c r="D17" t="n">
        <v>-3.502927574874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-0.02608796</v>
      </c>
      <c r="D18" t="n">
        <v>8.167175871948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0.006134888</v>
      </c>
      <c r="D19" t="n">
        <v>20.566722694572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0.03903714</v>
      </c>
      <c r="D20" t="n">
        <v>34.27811224776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0.06983528</v>
      </c>
      <c r="D21" t="n">
        <v>46.80685403532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0.102413</v>
      </c>
      <c r="D22" t="n">
        <v>58.70050150103999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0.1297829</v>
      </c>
      <c r="D23" t="n">
        <v>71.07229360746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0.154447</v>
      </c>
      <c r="D24" t="n">
        <v>82.28449455137999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0.188093</v>
      </c>
      <c r="D25" t="n">
        <v>93.51735587208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0.2245722</v>
      </c>
      <c r="D26" t="n">
        <v>106.12317312918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0.2559054</v>
      </c>
      <c r="D27" t="n">
        <v>116.9867891772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0.2857802</v>
      </c>
      <c r="D28" t="n">
        <v>126.34147444986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0.3186542</v>
      </c>
      <c r="D29" t="n">
        <v>137.28634835724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0.3500579</v>
      </c>
      <c r="D30" t="n">
        <v>147.04531034814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0.3747037</v>
      </c>
      <c r="D31" t="n">
        <v>154.45729127268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0.4029196</v>
      </c>
      <c r="D32" t="n">
        <v>163.91999541024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0.431453</v>
      </c>
      <c r="D33" t="n">
        <v>173.5191775314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0.4514933</v>
      </c>
      <c r="D34" t="n">
        <v>179.24741636472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0.4702123</v>
      </c>
      <c r="D35" t="n">
        <v>185.25930298884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0.4882897</v>
      </c>
      <c r="D36" t="n">
        <v>192.41458580736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0.5051594</v>
      </c>
      <c r="D37" t="n">
        <v>197.59144100832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0.5192479</v>
      </c>
      <c r="D38" t="n">
        <v>202.45398804198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0.5313365</v>
      </c>
      <c r="D39" t="n">
        <v>207.28578035952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0.5392479</v>
      </c>
      <c r="D40" t="n">
        <v>209.7982645659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0.5419669</v>
      </c>
      <c r="D41" t="n">
        <v>210.84326453664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0.5497822999999999</v>
      </c>
      <c r="D42" t="n">
        <v>213.30908207766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0.5537522</v>
      </c>
      <c r="D43" t="n">
        <v>214.69499398854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0.5519787</v>
      </c>
      <c r="D44" t="n">
        <v>213.93250973316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0.5542864</v>
      </c>
      <c r="D45" t="n">
        <v>214.5396166344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0.5512599</v>
      </c>
      <c r="D46" t="n">
        <v>212.9191764282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0.5413592</v>
      </c>
      <c r="D47" t="n">
        <v>208.4275098873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0.532932</v>
      </c>
      <c r="D48" t="n">
        <v>205.49986845984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0.5235118</v>
      </c>
      <c r="D49" t="n">
        <v>201.40379939214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0.5121022</v>
      </c>
      <c r="D50" t="n">
        <v>196.29301337172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0.5002421</v>
      </c>
      <c r="D51" t="n">
        <v>191.42581225014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0.4823112</v>
      </c>
      <c r="D52" t="n">
        <v>183.86298227322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0.4616846</v>
      </c>
      <c r="D53" t="n">
        <v>175.80851708994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0.4425858</v>
      </c>
      <c r="D54" t="n">
        <v>167.83697643264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0.4184209</v>
      </c>
      <c r="D55" t="n">
        <v>157.51018426896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0.3947181</v>
      </c>
      <c r="D56" t="n">
        <v>148.180813461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0.3746977</v>
      </c>
      <c r="D57" t="n">
        <v>139.95996463458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0.3461448</v>
      </c>
      <c r="D58" t="n">
        <v>127.90672597836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0.3140624</v>
      </c>
      <c r="D59" t="n">
        <v>114.87314143764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0.2867467</v>
      </c>
      <c r="D60" t="n">
        <v>104.1448084047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0.2557276</v>
      </c>
      <c r="D61" t="n">
        <v>91.39704146603999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0.222924</v>
      </c>
      <c r="D62" t="n">
        <v>77.44465191959999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0.1933607</v>
      </c>
      <c r="D63" t="n">
        <v>65.83559564088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0.1617561</v>
      </c>
      <c r="D64" t="n">
        <v>53.14823750556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0.1260899</v>
      </c>
      <c r="D65" t="n">
        <v>38.12179138542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0.09068634</v>
      </c>
      <c r="D66" t="n">
        <v>24.694046478378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0.05649252</v>
      </c>
      <c r="D67" t="n">
        <v>11.473021691334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0.01904864</v>
      </c>
      <c r="D68" t="n">
        <v>-3.533119397928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-0.01390573</v>
      </c>
      <c r="D69" t="n">
        <v>-16.229524702806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-0.04392123</v>
      </c>
      <c r="D70" t="n">
        <v>-28.638162720144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-0.08204003</v>
      </c>
      <c r="D71" t="n">
        <v>-43.6303446903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-0.1151765</v>
      </c>
      <c r="D72" t="n">
        <v>-56.378929239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-0.1432105</v>
      </c>
      <c r="D73" t="n">
        <v>-68.014149039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-0.1775132</v>
      </c>
      <c r="D74" t="n">
        <v>-81.67370840496001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-0.2095588</v>
      </c>
      <c r="D75" t="n">
        <v>-93.61046907701999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-0.2364942</v>
      </c>
      <c r="D76" t="n">
        <v>-103.4556574806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-0.2653416</v>
      </c>
      <c r="D77" t="n">
        <v>-114.97175778708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-0.2947254</v>
      </c>
      <c r="D78" t="n">
        <v>-126.40704048576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-0.3199883</v>
      </c>
      <c r="D79" t="n">
        <v>-135.33119117928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-0.3444344</v>
      </c>
      <c r="D80" t="n">
        <v>-144.98546763852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-0.3686434</v>
      </c>
      <c r="D81" t="n">
        <v>-154.76499566658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-0.3882632</v>
      </c>
      <c r="D82" t="n">
        <v>-161.85575018502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-0.4065346</v>
      </c>
      <c r="D83" t="n">
        <v>-168.91364306916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-0.4261563</v>
      </c>
      <c r="D84" t="n">
        <v>-176.73644159226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-0.4430585</v>
      </c>
      <c r="D85" t="n">
        <v>-183.11927160222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-0.4559441</v>
      </c>
      <c r="D86" t="n">
        <v>-188.05810794192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-0.4673653</v>
      </c>
      <c r="D87" t="n">
        <v>-192.16348518546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-0.4774761</v>
      </c>
      <c r="D88" t="n">
        <v>-195.8998372821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-0.4884246</v>
      </c>
      <c r="D89" t="n">
        <v>-200.23043464512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-0.4990557</v>
      </c>
      <c r="D90" t="n">
        <v>-203.77228989186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-0.5032486</v>
      </c>
      <c r="D91" t="n">
        <v>-205.08760432044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-0.5050011</v>
      </c>
      <c r="D92" t="n">
        <v>-206.00320177908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-0.506128</v>
      </c>
      <c r="D93" t="n">
        <v>-206.22675523194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-0.5040405999999999</v>
      </c>
      <c r="D94" t="n">
        <v>-205.08766721352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-0.5039326</v>
      </c>
      <c r="D95" t="n">
        <v>-205.07518293714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-0.5048106</v>
      </c>
      <c r="D96" t="n">
        <v>-205.24691249208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-0.4998351</v>
      </c>
      <c r="D97" t="n">
        <v>-202.61269872936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-0.4925397</v>
      </c>
      <c r="D98" t="n">
        <v>-198.94735292004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-0.4856385</v>
      </c>
      <c r="D99" t="n">
        <v>-195.58078068726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-0.4745012</v>
      </c>
      <c r="D100" t="n">
        <v>-190.70883113814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-0.4642205</v>
      </c>
      <c r="D101" t="n">
        <v>-185.83729039404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-0.4563848</v>
      </c>
      <c r="D102" t="n">
        <v>-181.93707037746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-0.4430835</v>
      </c>
      <c r="D103" t="n">
        <v>-176.12348563458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-0.4255115</v>
      </c>
      <c r="D104" t="n">
        <v>-168.15449214702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-0.4074977</v>
      </c>
      <c r="D105" t="n">
        <v>-160.04392633638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-0.389679</v>
      </c>
      <c r="D106" t="n">
        <v>-152.21521586376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-0.371834</v>
      </c>
      <c r="D107" t="n">
        <v>-143.92565634744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-0.3530583</v>
      </c>
      <c r="D108" t="n">
        <v>-135.53178865794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-0.3309598</v>
      </c>
      <c r="D109" t="n">
        <v>-126.45615998124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-0.3041251</v>
      </c>
      <c r="D110" t="n">
        <v>-115.11719803458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-0.2778295</v>
      </c>
      <c r="D111" t="n">
        <v>-103.62455684694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-0.2536668</v>
      </c>
      <c r="D112" t="n">
        <v>-92.88531186461999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-0.2279636</v>
      </c>
      <c r="D113" t="n">
        <v>-81.39729331836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-0.2007225</v>
      </c>
      <c r="D114" t="n">
        <v>-70.43502947435999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-0.1762386</v>
      </c>
      <c r="D115" t="n">
        <v>-59.53446374184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-0.1500828</v>
      </c>
      <c r="D116" t="n">
        <v>-46.9966967973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-0.1170207</v>
      </c>
      <c r="D117" t="n">
        <v>-33.94509338916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-0.08772451000000001</v>
      </c>
      <c r="D118" t="n">
        <v>-21.018817021536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-0.05800476</v>
      </c>
      <c r="D119" t="n">
        <v>-8.081396000135999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-0.02990609</v>
      </c>
      <c r="D120" t="n">
        <v>4.010043912876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-0.006484335</v>
      </c>
      <c r="D121" t="n">
        <v>15.651804593196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0.02584147</v>
      </c>
      <c r="D122" t="n">
        <v>28.900489756824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0.05707254</v>
      </c>
      <c r="D123" t="n">
        <v>42.10113089663999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0.08829979</v>
      </c>
      <c r="D124" t="n">
        <v>53.79223119821999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0.120925</v>
      </c>
      <c r="D125" t="n">
        <v>66.39273399005999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0.1497573</v>
      </c>
      <c r="D126" t="n">
        <v>78.40273365378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0.1825622</v>
      </c>
      <c r="D127" t="n">
        <v>89.15512328982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0.2131761</v>
      </c>
      <c r="D128" t="n">
        <v>101.3676072246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0.2445336</v>
      </c>
      <c r="D129" t="n">
        <v>113.03704086012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0.2751502</v>
      </c>
      <c r="D130" t="n">
        <v>122.46027958998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0.3030118</v>
      </c>
      <c r="D131" t="n">
        <v>132.77197741446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0.33625</v>
      </c>
      <c r="D132" t="n">
        <v>143.78339220048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0.364279</v>
      </c>
      <c r="D133" t="n">
        <v>151.8745240494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0.3910107</v>
      </c>
      <c r="D134" t="n">
        <v>159.98996407374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0.4212384</v>
      </c>
      <c r="D135" t="n">
        <v>170.12895750054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0.4429885</v>
      </c>
      <c r="D136" t="n">
        <v>177.19059252294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0.4617633</v>
      </c>
      <c r="D137" t="n">
        <v>182.6029823085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0.4813493</v>
      </c>
      <c r="D138" t="n">
        <v>189.81820223226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0.4982523</v>
      </c>
      <c r="D139" t="n">
        <v>195.81741590076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0.5128675</v>
      </c>
      <c r="D140" t="n">
        <v>200.49820193322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0.5262721</v>
      </c>
      <c r="D141" t="n">
        <v>205.65442820394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0.5366374</v>
      </c>
      <c r="D142" t="n">
        <v>209.16244697364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0.5406121</v>
      </c>
      <c r="D143" t="n">
        <v>210.1499941158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0.5465139</v>
      </c>
      <c r="D144" t="n">
        <v>212.27461669782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0.5525531</v>
      </c>
      <c r="D145" t="n">
        <v>214.52386191786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0.5520983</v>
      </c>
      <c r="D146" t="n">
        <v>213.9248367774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0.5531532</v>
      </c>
      <c r="D147" t="n">
        <v>214.1905600404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0.5528674</v>
      </c>
      <c r="D148" t="n">
        <v>214.31065437666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0.5442895</v>
      </c>
      <c r="D149" t="n">
        <v>210.23184945942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0.5345042</v>
      </c>
      <c r="D150" t="n">
        <v>206.22716403696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0.5263914</v>
      </c>
      <c r="D151" t="n">
        <v>203.11518299202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0.5154361</v>
      </c>
      <c r="D152" t="n">
        <v>198.23150388348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0.5042035</v>
      </c>
      <c r="D153" t="n">
        <v>193.60606376142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0.4900878</v>
      </c>
      <c r="D154" t="n">
        <v>187.32961739628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0.4698358</v>
      </c>
      <c r="D155" t="n">
        <v>178.88216480262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0.4494239</v>
      </c>
      <c r="D156" t="n">
        <v>170.93074993092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0.4270501</v>
      </c>
      <c r="D157" t="n">
        <v>161.6377313232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0.4031617</v>
      </c>
      <c r="D158" t="n">
        <v>151.80955549776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0.3821805</v>
      </c>
      <c r="D159" t="n">
        <v>143.41439850012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0.3570265</v>
      </c>
      <c r="D160" t="n">
        <v>133.18197740298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0.3247636</v>
      </c>
      <c r="D161" t="n">
        <v>120.07779537996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0.2941946</v>
      </c>
      <c r="D162" t="n">
        <v>108.16222967586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0.2656366</v>
      </c>
      <c r="D163" t="n">
        <v>96.70006018548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0.2333363</v>
      </c>
      <c r="D164" t="n">
        <v>82.82383415891999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0.2029336</v>
      </c>
      <c r="D165" t="n">
        <v>70.24971501413999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0.1743284</v>
      </c>
      <c r="D166" t="n">
        <v>58.77572162472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0.1397687</v>
      </c>
      <c r="D167" t="n">
        <v>44.30559624372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0.1032888</v>
      </c>
      <c r="D168" t="n">
        <v>29.653184704302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0.06960536000000001</v>
      </c>
      <c r="D169" t="n">
        <v>16.6809743757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0.03374834</v>
      </c>
      <c r="D170" t="n">
        <v>2.3033298097206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-0.0001711136</v>
      </c>
      <c r="D171" t="n">
        <v>-11.30303427471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-0.02914184</v>
      </c>
      <c r="D172" t="n">
        <v>-22.971647155536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-0.06623373</v>
      </c>
      <c r="D173" t="n">
        <v>-37.5322316535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-0.1039368</v>
      </c>
      <c r="D174" t="n">
        <v>-51.98273439354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-0.1325081</v>
      </c>
      <c r="D175" t="n">
        <v>-63.35575294301999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-0.1641586</v>
      </c>
      <c r="D176" t="n">
        <v>-76.16892868488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-0.1963096</v>
      </c>
      <c r="D177" t="n">
        <v>-88.99625536974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-0.2241877</v>
      </c>
      <c r="D178" t="n">
        <v>-99.36402237504001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-0.2525463</v>
      </c>
      <c r="D179" t="n">
        <v>-110.17788999678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-0.2824821</v>
      </c>
      <c r="D180" t="n">
        <v>-122.10134878242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-0.3102204</v>
      </c>
      <c r="D181" t="n">
        <v>-132.05666296908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-0.3338399</v>
      </c>
      <c r="D182" t="n">
        <v>-140.7726375678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-0.3589898</v>
      </c>
      <c r="D183" t="n">
        <v>-150.90005866788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-0.3810099</v>
      </c>
      <c r="D184" t="n">
        <v>-159.43446094464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-0.3982566</v>
      </c>
      <c r="D185" t="n">
        <v>-165.89757397122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-0.4178941</v>
      </c>
      <c r="D186" t="n">
        <v>-173.43905174748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-0.4359462</v>
      </c>
      <c r="D187" t="n">
        <v>-180.743705631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-0.4507074</v>
      </c>
      <c r="D188" t="n">
        <v>-186.11329667562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-0.4631948</v>
      </c>
      <c r="D189" t="n">
        <v>-190.34581228038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-0.4729407</v>
      </c>
      <c r="D190" t="n">
        <v>-194.23383103944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-0.4838297</v>
      </c>
      <c r="D191" t="n">
        <v>-198.38140953966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-0.4950475</v>
      </c>
      <c r="D192" t="n">
        <v>-202.4045540811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-0.5014616</v>
      </c>
      <c r="D193" t="n">
        <v>-204.53625213462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-0.5042214</v>
      </c>
      <c r="D194" t="n">
        <v>-205.48798166772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-0.5054236</v>
      </c>
      <c r="D195" t="n">
        <v>-206.21967976044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-0.5039277</v>
      </c>
      <c r="D196" t="n">
        <v>-205.35688104246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-0.5032986</v>
      </c>
      <c r="D197" t="n">
        <v>-204.74222697162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-0.5047752</v>
      </c>
      <c r="D198" t="n">
        <v>-205.40100053808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-0.5026022</v>
      </c>
      <c r="D199" t="n">
        <v>-203.9336420886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-0.4953964</v>
      </c>
      <c r="D200" t="n">
        <v>-200.3163465924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-0.4873798</v>
      </c>
      <c r="D201" t="n">
        <v>-196.95018316464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-0.4779525</v>
      </c>
      <c r="D202" t="n">
        <v>-192.75681850218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-0.4674378</v>
      </c>
      <c r="D203" t="n">
        <v>-187.59345386688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-0.4596795</v>
      </c>
      <c r="D204" t="n">
        <v>-183.49710178032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-0.4488802</v>
      </c>
      <c r="D205" t="n">
        <v>-178.94194467516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-0.4326335</v>
      </c>
      <c r="D206" t="n">
        <v>-171.66458638836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-0.4148006</v>
      </c>
      <c r="D207" t="n">
        <v>-163.21801429782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-0.3946036</v>
      </c>
      <c r="D208" t="n">
        <v>-155.42493275502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-0.3761179</v>
      </c>
      <c r="D209" t="n">
        <v>-147.375782037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-0.3591419</v>
      </c>
      <c r="D210" t="n">
        <v>-138.93634831104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-0.3394182</v>
      </c>
      <c r="D211" t="n">
        <v>-130.5932353371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-0.317223</v>
      </c>
      <c r="D212" t="n">
        <v>-120.10012242336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-0.2898834</v>
      </c>
      <c r="D213" t="n">
        <v>-108.21122338518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-0.2631934</v>
      </c>
      <c r="D214" t="n">
        <v>-97.33078343826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-0.2411595</v>
      </c>
      <c r="D215" t="n">
        <v>-86.06660136372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-0.2161976</v>
      </c>
      <c r="D216" t="n">
        <v>-74.83311111222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-0.1919419</v>
      </c>
      <c r="D217" t="n">
        <v>-64.32675920513999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-0.1668365</v>
      </c>
      <c r="D218" t="n">
        <v>-52.5320740008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-0.137179</v>
      </c>
      <c r="D219" t="n">
        <v>-39.2470114797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-0.1057347</v>
      </c>
      <c r="D220" t="n">
        <v>-26.23246781895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-0.07312517</v>
      </c>
      <c r="D221" t="n">
        <v>-13.448263774392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-0.04676214</v>
      </c>
      <c r="D222" t="n">
        <v>-0.8378785928916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-0.02037005</v>
      </c>
      <c r="D223" t="n">
        <v>10.526741843616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0.009516546000000001</v>
      </c>
      <c r="D224" t="n">
        <v>23.014735204644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0.0380262</v>
      </c>
      <c r="D225" t="n">
        <v>36.77710588848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0.06979365</v>
      </c>
      <c r="D226" t="n">
        <v>48.89808039186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0.1006308</v>
      </c>
      <c r="D227" t="n">
        <v>61.08012407592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0.1318472</v>
      </c>
      <c r="D228" t="n">
        <v>73.511004231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0.1657673</v>
      </c>
      <c r="D229" t="n">
        <v>84.48182153387999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0.195271</v>
      </c>
      <c r="D230" t="n">
        <v>95.91984008153999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0.2286574</v>
      </c>
      <c r="D231" t="n">
        <v>108.15075168876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0.2613801</v>
      </c>
      <c r="D232" t="n">
        <v>118.6993677456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0.2900406</v>
      </c>
      <c r="D233" t="n">
        <v>128.23031087496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0.3244424</v>
      </c>
      <c r="D234" t="n">
        <v>139.17820365018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0.3547089</v>
      </c>
      <c r="D235" t="n">
        <v>148.861631052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0.3800343</v>
      </c>
      <c r="D236" t="n">
        <v>156.11644216962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0.409842</v>
      </c>
      <c r="D237" t="n">
        <v>165.51046706382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0.437059</v>
      </c>
      <c r="D238" t="n">
        <v>174.88644164406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0.4560812</v>
      </c>
      <c r="D239" t="n">
        <v>180.34093834668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0.4734336</v>
      </c>
      <c r="D240" t="n">
        <v>186.44864257818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0.4921291</v>
      </c>
      <c r="D241" t="n">
        <v>193.5234222543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0.5076922</v>
      </c>
      <c r="D242" t="n">
        <v>198.32920828326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0.5210001</v>
      </c>
      <c r="D243" t="n">
        <v>203.08703833872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0.5335131</v>
      </c>
      <c r="D244" t="n">
        <v>207.89203820418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0.539992</v>
      </c>
      <c r="D245" t="n">
        <v>209.88335890314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0.544472</v>
      </c>
      <c r="D246" t="n">
        <v>211.08486830346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0.551546</v>
      </c>
      <c r="D247" t="n">
        <v>213.76625187618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0.5529223</v>
      </c>
      <c r="D248" t="n">
        <v>214.3146166407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0.5518548</v>
      </c>
      <c r="D249" t="n">
        <v>213.53559150528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0.5542523</v>
      </c>
      <c r="D250" t="n">
        <v>214.38515122992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0.5497103</v>
      </c>
      <c r="D251" t="n">
        <v>212.07087456516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0.5394868</v>
      </c>
      <c r="D252" t="n">
        <v>207.46763570034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0.5323535</v>
      </c>
      <c r="D253" t="n">
        <v>204.8572269684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0.5218726</v>
      </c>
      <c r="D254" t="n">
        <v>200.36417677974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0.5093018</v>
      </c>
      <c r="D255" t="n">
        <v>194.97543479226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0.4970815</v>
      </c>
      <c r="D256" t="n">
        <v>190.06716448944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0.4784319</v>
      </c>
      <c r="D257" t="n">
        <v>182.1051835803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0.4584796</v>
      </c>
      <c r="D258" t="n">
        <v>173.82480645366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0.4389965</v>
      </c>
      <c r="D259" t="n">
        <v>165.78027837702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0.41474</v>
      </c>
      <c r="D260" t="n">
        <v>155.54867488992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0.390875</v>
      </c>
      <c r="D261" t="n">
        <v>146.19942986868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0.3684914</v>
      </c>
      <c r="D262" t="n">
        <v>137.4185496114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0.3387355</v>
      </c>
      <c r="D263" t="n">
        <v>125.1753109605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0.306895</v>
      </c>
      <c r="D264" t="n">
        <v>112.3910345889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0.2806439</v>
      </c>
      <c r="D265" t="n">
        <v>101.49597200088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0.2494097</v>
      </c>
      <c r="D266" t="n">
        <v>88.40122393985999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0.2153907</v>
      </c>
      <c r="D267" t="n">
        <v>74.65191614874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0.1858077</v>
      </c>
      <c r="D268" t="n">
        <v>63.17427496067999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0.1533836</v>
      </c>
      <c r="D269" t="n">
        <v>50.03955834732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0.1173028</v>
      </c>
      <c r="D270" t="n">
        <v>35.07160279158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0.08279035999999999</v>
      </c>
      <c r="D271" t="n">
        <v>21.761049705156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0.04883826</v>
      </c>
      <c r="D272" t="n">
        <v>8.10915071634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0.01264311</v>
      </c>
      <c r="D273" t="n">
        <v>-6.417638185086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-0.01904244</v>
      </c>
      <c r="D274" t="n">
        <v>-18.581518347642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-0.05138453</v>
      </c>
      <c r="D275" t="n">
        <v>-31.6522003716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-0.09008943</v>
      </c>
      <c r="D276" t="n">
        <v>-46.72839491801999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-0.1215456</v>
      </c>
      <c r="D277" t="n">
        <v>-59.10018702444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-0.1510503</v>
      </c>
      <c r="D278" t="n">
        <v>-70.94150744759999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-0.1853516</v>
      </c>
      <c r="D279" t="n">
        <v>-84.2679221688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-0.2144988</v>
      </c>
      <c r="D280" t="n">
        <v>-95.71719857778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-0.2410581</v>
      </c>
      <c r="D281" t="n">
        <v>-105.83320458384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-0.2711911</v>
      </c>
      <c r="D282" t="n">
        <v>-117.5400910485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-0.2997285</v>
      </c>
      <c r="D283" t="n">
        <v>-128.6077008015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-0.3240525</v>
      </c>
      <c r="D284" t="n">
        <v>-137.25244898712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-0.3496452</v>
      </c>
      <c r="D285" t="n">
        <v>-147.04194556836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-0.3735964</v>
      </c>
      <c r="D286" t="n">
        <v>-156.70858051782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-0.3920118</v>
      </c>
      <c r="D287" t="n">
        <v>-163.43622183888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-0.4108371</v>
      </c>
      <c r="D288" t="n">
        <v>-170.42254239798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-0.4301533</v>
      </c>
      <c r="D289" t="n">
        <v>-178.28958620286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-0.4462092</v>
      </c>
      <c r="D290" t="n">
        <v>-184.39886276136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-0.4593651</v>
      </c>
      <c r="D291" t="n">
        <v>-189.02414565072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-0.4702178</v>
      </c>
      <c r="D292" t="n">
        <v>-193.09917698316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-0.4800132</v>
      </c>
      <c r="D293" t="n">
        <v>-196.8229504638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-0.4907935</v>
      </c>
      <c r="D294" t="n">
        <v>-200.96606355534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-0.5005509</v>
      </c>
      <c r="D295" t="n">
        <v>-204.1602144093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-0.5048643</v>
      </c>
      <c r="D296" t="n">
        <v>-205.53923952792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-0.5057803</v>
      </c>
      <c r="D297" t="n">
        <v>-206.36439673752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-0.5055892</v>
      </c>
      <c r="D298" t="n">
        <v>-205.8926042979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-0.5043808</v>
      </c>
      <c r="D299" t="n">
        <v>-204.96521438676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-0.5052552</v>
      </c>
      <c r="D300" t="n">
        <v>-205.36706972142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-0.5049322000000001</v>
      </c>
      <c r="D301" t="n">
        <v>-204.92411375898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-0.4991556</v>
      </c>
      <c r="D302" t="n">
        <v>-201.94490000592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-0.4921755</v>
      </c>
      <c r="D303" t="n">
        <v>-198.42945985278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-0.4838249</v>
      </c>
      <c r="D304" t="n">
        <v>-194.70540335328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-0.472608</v>
      </c>
      <c r="D305" t="n">
        <v>-189.61656701778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-0.4635733</v>
      </c>
      <c r="D306" t="n">
        <v>-185.13185016222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-0.4551998</v>
      </c>
      <c r="D307" t="n">
        <v>-181.04115845286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-0.4412665</v>
      </c>
      <c r="D308" t="n">
        <v>-174.6726366186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-0.422373</v>
      </c>
      <c r="D309" t="n">
        <v>-166.7089575963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-0.4041868</v>
      </c>
      <c r="D310" t="n">
        <v>-158.63295153312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-0.3863142</v>
      </c>
      <c r="D311" t="n">
        <v>-150.44625364914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-0.3669212</v>
      </c>
      <c r="D312" t="n">
        <v>-142.05292055082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-0.3494681</v>
      </c>
      <c r="D313" t="n">
        <v>-133.7784553737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-0.3278219</v>
      </c>
      <c r="D314" t="n">
        <v>-124.51031097912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-0.3024924</v>
      </c>
      <c r="D315" t="n">
        <v>-113.17449368646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-0.278404</v>
      </c>
      <c r="D316" t="n">
        <v>-101.56971413718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-0.2512497</v>
      </c>
      <c r="D317" t="n">
        <v>-90.43471444896001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-0.2252389</v>
      </c>
      <c r="D318" t="n">
        <v>-79.20609841116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-0.2005546</v>
      </c>
      <c r="D319" t="n">
        <v>-68.43370877568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-0.1764487</v>
      </c>
      <c r="D320" t="n">
        <v>-57.3099040557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-0.1504708</v>
      </c>
      <c r="D321" t="n">
        <v>-44.5154075586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-0.1193319</v>
      </c>
      <c r="D322" t="n">
        <v>-31.157288435772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-0.08901706</v>
      </c>
      <c r="D323" t="n">
        <v>-18.559961744472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-0.05786928</v>
      </c>
      <c r="D324" t="n">
        <v>-5.962826877065999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-0.03090374</v>
      </c>
      <c r="D325" t="n">
        <v>6.216144480036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-0.004736472</v>
      </c>
      <c r="D326" t="n">
        <v>18.11844288891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0.0272667</v>
      </c>
      <c r="D327" t="n">
        <v>31.65657144066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0.05625661</v>
      </c>
      <c r="D328" t="n">
        <v>44.5803446637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0.08911362</v>
      </c>
      <c r="D329" t="n">
        <v>56.01506132466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0.1237705</v>
      </c>
      <c r="D330" t="n">
        <v>68.47320562991999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0.1550387</v>
      </c>
      <c r="D331" t="n">
        <v>80.42559523236001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0.1874221</v>
      </c>
      <c r="D332" t="n">
        <v>91.55122385165998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0.2201396</v>
      </c>
      <c r="D333" t="n">
        <v>103.87801595934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0.2536394</v>
      </c>
      <c r="D334" t="n">
        <v>115.2731099799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0.2807937</v>
      </c>
      <c r="D335" t="n">
        <v>124.45766947116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0.3109979</v>
      </c>
      <c r="D336" t="n">
        <v>134.53634843424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0.3471486</v>
      </c>
      <c r="D337" t="n">
        <v>145.42386385266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0.3728198</v>
      </c>
      <c r="D338" t="n">
        <v>153.8248384602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0.3983332</v>
      </c>
      <c r="D339" t="n">
        <v>161.66562440418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0.4265271</v>
      </c>
      <c r="D340" t="n">
        <v>171.5171335623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0.4491593</v>
      </c>
      <c r="D341" t="n">
        <v>179.04725913762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0.4681588</v>
      </c>
      <c r="D342" t="n">
        <v>183.8886740964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0.4842453</v>
      </c>
      <c r="D343" t="n">
        <v>190.62049780728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0.5029731</v>
      </c>
      <c r="D344" t="n">
        <v>197.06801335002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0.5177573</v>
      </c>
      <c r="D345" t="n">
        <v>201.55578051996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0.5286617</v>
      </c>
      <c r="D346" t="n">
        <v>206.21420806248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0.5395065</v>
      </c>
      <c r="D347" t="n">
        <v>209.61502557732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0.5422658</v>
      </c>
      <c r="D348" t="n">
        <v>210.59169221664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0.5481197</v>
      </c>
      <c r="D349" t="n">
        <v>212.46851606346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0.5554148</v>
      </c>
      <c r="D350" t="n">
        <v>214.71323298174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0.5536899</v>
      </c>
      <c r="D351" t="n">
        <v>214.09408205568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0.5547734</v>
      </c>
      <c r="D352" t="n">
        <v>214.18194368844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0.5538127</v>
      </c>
      <c r="D353" t="n">
        <v>213.84813866634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0.5433341</v>
      </c>
      <c r="D354" t="n">
        <v>209.23870483314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0.5342517</v>
      </c>
      <c r="D355" t="n">
        <v>205.66200682008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0.5262569</v>
      </c>
      <c r="D356" t="n">
        <v>202.72763583306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0.5150091</v>
      </c>
      <c r="D357" t="n">
        <v>197.27977435038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0.5033365</v>
      </c>
      <c r="D358" t="n">
        <v>192.267290214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0.4876075</v>
      </c>
      <c r="D359" t="n">
        <v>185.72486901354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0.4672692</v>
      </c>
      <c r="D360" t="n">
        <v>177.08791956984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0.4480731</v>
      </c>
      <c r="D361" t="n">
        <v>169.21905186564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0.4259147</v>
      </c>
      <c r="D362" t="n">
        <v>160.08354897678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0.4003651</v>
      </c>
      <c r="D363" t="n">
        <v>149.92810900956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0.3788976</v>
      </c>
      <c r="D364" t="n">
        <v>141.31593943938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0.3533924</v>
      </c>
      <c r="D365" t="n">
        <v>130.76974476612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0.3196282</v>
      </c>
      <c r="D366" t="n">
        <v>117.17251244244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0.2901207</v>
      </c>
      <c r="D367" t="n">
        <v>105.69609766944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0.2622332</v>
      </c>
      <c r="D368" t="n">
        <v>94.37100364692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0.2295869</v>
      </c>
      <c r="D369" t="n">
        <v>80.26263926208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0.1981418</v>
      </c>
      <c r="D370" t="n">
        <v>67.70496665771999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0.1675186</v>
      </c>
      <c r="D371" t="n">
        <v>55.75477831308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0.1329537</v>
      </c>
      <c r="D372" t="n">
        <v>41.01782904018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0.09749594</v>
      </c>
      <c r="D373" t="n">
        <v>26.781826294134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0.06499480000000001</v>
      </c>
      <c r="D374" t="n">
        <v>14.087254322538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0.02890974</v>
      </c>
      <c r="D375" t="n">
        <v>-0.25245200550996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-0.006923619</v>
      </c>
      <c r="D376" t="n">
        <v>-14.049804638052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-0.03655597</v>
      </c>
      <c r="D377" t="n">
        <v>-26.234162787456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-0.0728679</v>
      </c>
      <c r="D378" t="n">
        <v>-40.44855232656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-0.1100219</v>
      </c>
      <c r="D379" t="n">
        <v>-54.40238841384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-0.1388107</v>
      </c>
      <c r="D380" t="n">
        <v>-66.0803440617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-0.1703993</v>
      </c>
      <c r="D381" t="n">
        <v>-78.6496833324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-0.2034179</v>
      </c>
      <c r="D382" t="n">
        <v>-91.39109806997999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-0.2317006</v>
      </c>
      <c r="D383" t="n">
        <v>-101.91955689468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-0.259349</v>
      </c>
      <c r="D384" t="n">
        <v>-112.51018552896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-0.2889997</v>
      </c>
      <c r="D385" t="n">
        <v>-124.35348708414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-0.3160559</v>
      </c>
      <c r="D386" t="n">
        <v>-134.06631700086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-0.3398557</v>
      </c>
      <c r="D387" t="n">
        <v>-142.73955575172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-0.364843</v>
      </c>
      <c r="D388" t="n">
        <v>-152.77842339516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-0.3858369</v>
      </c>
      <c r="D389" t="n">
        <v>-160.84996404966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-0.4032136</v>
      </c>
      <c r="D390" t="n">
        <v>-167.37543556506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-0.4229787</v>
      </c>
      <c r="D391" t="n">
        <v>-175.20367433958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-0.4402199</v>
      </c>
      <c r="D392" t="n">
        <v>-182.03455465146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-0.4531686</v>
      </c>
      <c r="D393" t="n">
        <v>-186.83839099494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-0.4651325</v>
      </c>
      <c r="D394" t="n">
        <v>-191.30889401442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-0.4757017</v>
      </c>
      <c r="D395" t="n">
        <v>-195.21279327618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-0.486162</v>
      </c>
      <c r="D396" t="n">
        <v>-199.04933404926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-0.4968549</v>
      </c>
      <c r="D397" t="n">
        <v>-203.06763582354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-0.5030589</v>
      </c>
      <c r="D398" t="n">
        <v>-205.06678671096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-0.5046620000000001</v>
      </c>
      <c r="D399" t="n">
        <v>-205.6610005308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-0.5051331999999999</v>
      </c>
      <c r="D400" t="n">
        <v>-206.00499423186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-0.5043358</v>
      </c>
      <c r="D401" t="n">
        <v>-205.2630445671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-0.5040323</v>
      </c>
      <c r="D402" t="n">
        <v>-204.8602143897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-0.504912</v>
      </c>
      <c r="D403" t="n">
        <v>-205.11861060888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-0.5017886</v>
      </c>
      <c r="D404" t="n">
        <v>-203.30137795536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-0.4942932</v>
      </c>
      <c r="D405" t="n">
        <v>-199.6360006995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-0.4869336</v>
      </c>
      <c r="D406" t="n">
        <v>-196.05578067396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-0.4780107</v>
      </c>
      <c r="D407" t="n">
        <v>-191.57996318922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-0.4673321</v>
      </c>
      <c r="D408" t="n">
        <v>-186.56433439884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-0.4591786</v>
      </c>
      <c r="D409" t="n">
        <v>-182.5970074659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-0.4478237</v>
      </c>
      <c r="D410" t="n">
        <v>-177.46641012528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-0.4306459</v>
      </c>
      <c r="D411" t="n">
        <v>-169.65358015536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-0.412892</v>
      </c>
      <c r="D412" t="n">
        <v>-161.41795145514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-0.3928095</v>
      </c>
      <c r="D413" t="n">
        <v>-153.74814034914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-0.3736055</v>
      </c>
      <c r="D414" t="n">
        <v>-145.37078209314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-0.3556912</v>
      </c>
      <c r="D415" t="n">
        <v>-137.06427289176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-0.3346788</v>
      </c>
      <c r="D416" t="n">
        <v>-128.72037375432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-0.3108595</v>
      </c>
      <c r="D417" t="n">
        <v>-117.66031117092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-0.2826986</v>
      </c>
      <c r="D418" t="n">
        <v>-105.38424233226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-0.2577536</v>
      </c>
      <c r="D419" t="n">
        <v>-94.44895961957999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-0.235099</v>
      </c>
      <c r="D420" t="n">
        <v>-83.71679010875999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-0.2102667</v>
      </c>
      <c r="D421" t="n">
        <v>-72.5850608607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-0.1868007</v>
      </c>
      <c r="D422" t="n">
        <v>-61.60814292906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-0.1565363</v>
      </c>
      <c r="D423" t="n">
        <v>-49.82902376201999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-0.1247955</v>
      </c>
      <c r="D424" t="n">
        <v>-36.28650841794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-0.09582858</v>
      </c>
      <c r="D425" t="n">
        <v>-22.998307532148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-0.06624724999999999</v>
      </c>
      <c r="D426" t="n">
        <v>-10.615207249944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-0.04299516</v>
      </c>
      <c r="D427" t="n">
        <v>1.7021597007672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-0.01741471</v>
      </c>
      <c r="D428" t="n">
        <v>13.06067573493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0.01505239</v>
      </c>
      <c r="D429" t="n">
        <v>25.738087329648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0.04749286</v>
      </c>
      <c r="D430" t="n">
        <v>39.92383536012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0.08136771</v>
      </c>
      <c r="D431" t="n">
        <v>52.04006143596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0.1146344</v>
      </c>
      <c r="D432" t="n">
        <v>63.92581582014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0.1443078</v>
      </c>
      <c r="D433" t="n">
        <v>76.30666453008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0.1707379</v>
      </c>
      <c r="D434" t="n">
        <v>86.98748184108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0.2021659</v>
      </c>
      <c r="D435" t="n">
        <v>98.19439976627999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0.2393066</v>
      </c>
      <c r="D436" t="n">
        <v>110.63653778268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0.2715858</v>
      </c>
      <c r="D437" t="n">
        <v>121.19861295864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0.3022677</v>
      </c>
      <c r="D438" t="n">
        <v>131.00301519984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0.3332668</v>
      </c>
      <c r="D439" t="n">
        <v>141.9426060885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0.3602253</v>
      </c>
      <c r="D440" t="n">
        <v>150.57115930602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0.3864632</v>
      </c>
      <c r="D441" t="n">
        <v>157.75524715518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0.4154022</v>
      </c>
      <c r="D442" t="n">
        <v>167.7174481341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0.4420535</v>
      </c>
      <c r="D443" t="n">
        <v>176.44043531124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0.4606701</v>
      </c>
      <c r="D444" t="n">
        <v>182.05134710382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0.477495</v>
      </c>
      <c r="D445" t="n">
        <v>188.42096956698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0.4955383</v>
      </c>
      <c r="D446" t="n">
        <v>194.50043480556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0.5098849</v>
      </c>
      <c r="D447" t="n">
        <v>199.37581202754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0.5248145</v>
      </c>
      <c r="D448" t="n">
        <v>204.45027729426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0.5366379999999999</v>
      </c>
      <c r="D449" t="n">
        <v>208.6097425866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0.5404705</v>
      </c>
      <c r="D450" t="n">
        <v>210.32379914238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0.5472167</v>
      </c>
      <c r="D451" t="n">
        <v>212.11464814884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0.5537029</v>
      </c>
      <c r="D452" t="n">
        <v>214.53556003074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0.5523948</v>
      </c>
      <c r="D453" t="n">
        <v>213.79571728416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0.5522904</v>
      </c>
      <c r="D454" t="n">
        <v>213.50087452512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0.5548111</v>
      </c>
      <c r="D455" t="n">
        <v>214.85342165706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0.5493089</v>
      </c>
      <c r="D456" t="n">
        <v>211.62096891738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0.538367</v>
      </c>
      <c r="D457" t="n">
        <v>207.18298162026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0.5300570999999999</v>
      </c>
      <c r="D458" t="n">
        <v>204.33559176288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0.5184052</v>
      </c>
      <c r="D459" t="n">
        <v>199.07864222454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0.5060261</v>
      </c>
      <c r="D460" t="n">
        <v>193.85955432036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0.4938148</v>
      </c>
      <c r="D461" t="n">
        <v>188.83593810882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0.4755343</v>
      </c>
      <c r="D462" t="n">
        <v>181.07983769706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0.4566041</v>
      </c>
      <c r="D463" t="n">
        <v>172.67980648572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0.4350937</v>
      </c>
      <c r="D464" t="n">
        <v>163.71527843484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0.4095483</v>
      </c>
      <c r="D465" t="n">
        <v>153.60081330924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0.3871022</v>
      </c>
      <c r="D466" t="n">
        <v>144.63137959812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0.3654717</v>
      </c>
      <c r="D467" t="n">
        <v>135.41229180594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0.3362254</v>
      </c>
      <c r="D468" t="n">
        <v>123.0584871204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0.3029696</v>
      </c>
      <c r="D469" t="n">
        <v>110.63150633628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0.2737792</v>
      </c>
      <c r="D470" t="n">
        <v>99.32600350817999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0.2420662</v>
      </c>
      <c r="D471" t="n">
        <v>85.65002904833999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0.2084522</v>
      </c>
      <c r="D472" t="n">
        <v>72.19930615451999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0.1781337</v>
      </c>
      <c r="D473" t="n">
        <v>60.91330018122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0.1454893</v>
      </c>
      <c r="D474" t="n">
        <v>47.55059615286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0.1111785</v>
      </c>
      <c r="D475" t="n">
        <v>32.75663430294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0.07735781</v>
      </c>
      <c r="D476" t="n">
        <v>19.532087503416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0.04026588</v>
      </c>
      <c r="D477" t="n">
        <v>5.279647650912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0.004148448</v>
      </c>
      <c r="D478" t="n">
        <v>-9.115905405131999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-0.0256381</v>
      </c>
      <c r="D479" t="n">
        <v>-20.859046585758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-0.05929023</v>
      </c>
      <c r="D480" t="n">
        <v>-34.4254707342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-0.09618868999999999</v>
      </c>
      <c r="D481" t="n">
        <v>-48.9312879381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-0.1262882</v>
      </c>
      <c r="D482" t="n">
        <v>-60.65515553436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-0.1578757</v>
      </c>
      <c r="D483" t="n">
        <v>-73.49043819384001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-0.1905251</v>
      </c>
      <c r="D484" t="n">
        <v>-86.82100385832001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-0.2185307</v>
      </c>
      <c r="D485" t="n">
        <v>-97.35748155072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-0.2467039</v>
      </c>
      <c r="D486" t="n">
        <v>-107.69675799078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-0.2758286</v>
      </c>
      <c r="D487" t="n">
        <v>-119.39704068204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-0.3039229</v>
      </c>
      <c r="D488" t="n">
        <v>-129.83046806286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-0.3291136</v>
      </c>
      <c r="D489" t="n">
        <v>-138.74279485734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-0.3544079</v>
      </c>
      <c r="D490" t="n">
        <v>-148.75905243852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-0.3773262</v>
      </c>
      <c r="D491" t="n">
        <v>-157.93031004336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-0.3950189</v>
      </c>
      <c r="D492" t="n">
        <v>-164.42411489298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-0.4136561</v>
      </c>
      <c r="D493" t="n">
        <v>-171.46983796614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-0.432311</v>
      </c>
      <c r="D494" t="n">
        <v>-179.17251070644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-0.4476214</v>
      </c>
      <c r="D495" t="n">
        <v>-184.86392564142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-0.4599633</v>
      </c>
      <c r="D496" t="n">
        <v>-189.30820224654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-0.4710808</v>
      </c>
      <c r="D497" t="n">
        <v>-193.56574929714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-0.4814086</v>
      </c>
      <c r="D498" t="n">
        <v>-197.37323346726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-0.4911865</v>
      </c>
      <c r="D499" t="n">
        <v>-201.13012015452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-0.4998124</v>
      </c>
      <c r="D500" t="n">
        <v>-203.99427101772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-0.5034319</v>
      </c>
      <c r="D501" t="n">
        <v>-205.28546595012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-0.5045877</v>
      </c>
      <c r="D502" t="n">
        <v>-205.82650367082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-0.5044842</v>
      </c>
      <c r="D503" t="n">
        <v>-205.34530871574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-0.503346</v>
      </c>
      <c r="D504" t="n">
        <v>-204.69269867112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-0.5044489</v>
      </c>
      <c r="D505" t="n">
        <v>-205.04861061084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-0.5034454</v>
      </c>
      <c r="D506" t="n">
        <v>-204.04776158226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-0.4971814</v>
      </c>
      <c r="D507" t="n">
        <v>-200.83320192384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-0.4886151</v>
      </c>
      <c r="D508" t="n">
        <v>-197.44681837086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-0.4799955</v>
      </c>
      <c r="D509" t="n">
        <v>-193.32681848622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-0.47035</v>
      </c>
      <c r="D510" t="n">
        <v>-188.30530919286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-0.460705</v>
      </c>
      <c r="D511" t="n">
        <v>-184.02584390388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-0.4507135</v>
      </c>
      <c r="D512" t="n">
        <v>-179.52118994196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-0.4345754</v>
      </c>
      <c r="D513" t="n">
        <v>-172.83493226754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-0.4158695</v>
      </c>
      <c r="D514" t="n">
        <v>-164.56930356816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-0.3991292</v>
      </c>
      <c r="D515" t="n">
        <v>-156.64477548816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-0.3797802</v>
      </c>
      <c r="D516" t="n">
        <v>-148.66049898216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-0.3612509</v>
      </c>
      <c r="D517" t="n">
        <v>-140.135216202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-0.3434814</v>
      </c>
      <c r="D518" t="n">
        <v>-131.9696503929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-0.3191838</v>
      </c>
      <c r="D519" t="n">
        <v>-122.0476380921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-0.2931126</v>
      </c>
      <c r="D520" t="n">
        <v>-109.98524849274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-0.2686368</v>
      </c>
      <c r="D521" t="n">
        <v>-98.82961987428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-0.2435717</v>
      </c>
      <c r="D522" t="n">
        <v>-88.03172709485999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-0.2172492</v>
      </c>
      <c r="D523" t="n">
        <v>-76.80892866696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-0.1923051</v>
      </c>
      <c r="D524" t="n">
        <v>-66.10446355788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-0.1684134</v>
      </c>
      <c r="D525" t="n">
        <v>-54.64443243221999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-0.1391739</v>
      </c>
      <c r="D526" t="n">
        <v>-41.49704286324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-0.1104256</v>
      </c>
      <c r="D527" t="n">
        <v>-28.171150154604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-0.08091978</v>
      </c>
      <c r="D528" t="n">
        <v>-15.673046730966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-0.04848995</v>
      </c>
      <c r="D529" t="n">
        <v>-3.251968462404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-0.02367027</v>
      </c>
      <c r="D530" t="n">
        <v>8.69687082567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0.005687069</v>
      </c>
      <c r="D531" t="n">
        <v>20.885892496956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0.03751941</v>
      </c>
      <c r="D532" t="n">
        <v>34.69163424876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0.06551613000000001</v>
      </c>
      <c r="D533" t="n">
        <v>47.18924396172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0.09930722</v>
      </c>
      <c r="D534" t="n">
        <v>58.6433945844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0.1263583</v>
      </c>
      <c r="D535" t="n">
        <v>71.33304831714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0.1555117</v>
      </c>
      <c r="D536" t="n">
        <v>82.84933730285999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0.1899761</v>
      </c>
      <c r="D537" t="n">
        <v>93.90921120701999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0.2205628</v>
      </c>
      <c r="D538" t="n">
        <v>106.3525127454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0.2573586</v>
      </c>
      <c r="D539" t="n">
        <v>117.44414765496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0.2879297</v>
      </c>
      <c r="D540" t="n">
        <v>126.52694614278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0.3184501</v>
      </c>
      <c r="D541" t="n">
        <v>137.0492099991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0.3524968</v>
      </c>
      <c r="D542" t="n">
        <v>147.82694554638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0.3764354</v>
      </c>
      <c r="D543" t="n">
        <v>155.17898936568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0.4033969</v>
      </c>
      <c r="D544" t="n">
        <v>163.57364321868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0.432555</v>
      </c>
      <c r="D545" t="n">
        <v>173.67474356478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0.453633</v>
      </c>
      <c r="D546" t="n">
        <v>179.80348553154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0.469619</v>
      </c>
      <c r="D547" t="n">
        <v>185.1732652554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0.4889079</v>
      </c>
      <c r="D548" t="n">
        <v>192.35574933102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0.5071073</v>
      </c>
      <c r="D549" t="n">
        <v>197.9322271623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0.5191184</v>
      </c>
      <c r="D550" t="n">
        <v>202.55949118368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0.5327141</v>
      </c>
      <c r="D551" t="n">
        <v>207.28810740348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0.5396623</v>
      </c>
      <c r="D552" t="n">
        <v>209.73326456772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0.5428155</v>
      </c>
      <c r="D553" t="n">
        <v>210.87172365534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0.5515162</v>
      </c>
      <c r="D554" t="n">
        <v>213.59294999424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0.5538607</v>
      </c>
      <c r="D555" t="n">
        <v>214.56911348892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0.5529439</v>
      </c>
      <c r="D556" t="n">
        <v>213.80332734684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0.5551717</v>
      </c>
      <c r="D557" t="n">
        <v>214.68480530958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0.5516444</v>
      </c>
      <c r="D558" t="n">
        <v>212.85694372554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0.5419257</v>
      </c>
      <c r="D559" t="n">
        <v>208.33640926092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0.5342494</v>
      </c>
      <c r="D560" t="n">
        <v>205.67895650514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0.5253783</v>
      </c>
      <c r="D561" t="n">
        <v>201.5899314624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0.5130017</v>
      </c>
      <c r="D562" t="n">
        <v>196.1319127473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0.5010866</v>
      </c>
      <c r="D563" t="n">
        <v>191.47666130532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0.483422</v>
      </c>
      <c r="D564" t="n">
        <v>184.11357975048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0.4631091</v>
      </c>
      <c r="D565" t="n">
        <v>175.61763659214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0.444487</v>
      </c>
      <c r="D566" t="n">
        <v>167.66455505382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0.4202645</v>
      </c>
      <c r="D567" t="n">
        <v>157.8407188509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0.3958127</v>
      </c>
      <c r="D568" t="n">
        <v>148.32376943184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0.3749863</v>
      </c>
      <c r="D569" t="n">
        <v>139.70257470468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0.3467126</v>
      </c>
      <c r="D570" t="n">
        <v>128.12490207288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0.3133451</v>
      </c>
      <c r="D571" t="n">
        <v>115.03939929462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0.285393</v>
      </c>
      <c r="D572" t="n">
        <v>103.85798451336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0.2553204</v>
      </c>
      <c r="D573" t="n">
        <v>91.4421358044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0.2216604</v>
      </c>
      <c r="D574" t="n">
        <v>77.4831739311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0.1917593</v>
      </c>
      <c r="D575" t="n">
        <v>65.70647614764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0.1599602</v>
      </c>
      <c r="D576" t="n">
        <v>53.2811305836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0.1239695</v>
      </c>
      <c r="D577" t="n">
        <v>38.29537628622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0.09017056</v>
      </c>
      <c r="D578" t="n">
        <v>24.463052774154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0.05731767</v>
      </c>
      <c r="D579" t="n">
        <v>11.363895908226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0.02033096</v>
      </c>
      <c r="D580" t="n">
        <v>-3.23749990935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-0.01268265</v>
      </c>
      <c r="D581" t="n">
        <v>-16.220889482922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-0.04345147</v>
      </c>
      <c r="D582" t="n">
        <v>-28.510606119942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-0.08142725000000001</v>
      </c>
      <c r="D583" t="n">
        <v>-43.41062771532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-0.1149578</v>
      </c>
      <c r="D584" t="n">
        <v>-56.64188520648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-0.1436172</v>
      </c>
      <c r="D585" t="n">
        <v>-68.04553268591999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-0.1761759</v>
      </c>
      <c r="D586" t="n">
        <v>-81.29267067977999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-0.207228</v>
      </c>
      <c r="D587" t="n">
        <v>-93.4196514723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-0.2350293</v>
      </c>
      <c r="D588" t="n">
        <v>-103.4960662845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-0.263984</v>
      </c>
      <c r="D589" t="n">
        <v>-114.81254395506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-0.2941227</v>
      </c>
      <c r="D590" t="n">
        <v>-126.23707193706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-0.3191869</v>
      </c>
      <c r="D591" t="n">
        <v>-135.32317231158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-0.3435708</v>
      </c>
      <c r="D592" t="n">
        <v>-144.71323494174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-0.3692089</v>
      </c>
      <c r="D593" t="n">
        <v>-154.55144221344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-0.3878555</v>
      </c>
      <c r="D594" t="n">
        <v>-161.76952377234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-0.4057659</v>
      </c>
      <c r="D595" t="n">
        <v>-168.66716508864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-0.4256251</v>
      </c>
      <c r="D596" t="n">
        <v>-176.4226365696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-0.4415833</v>
      </c>
      <c r="D597" t="n">
        <v>-182.72376846864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-0.4556241</v>
      </c>
      <c r="D598" t="n">
        <v>-187.75892556036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-0.4675091</v>
      </c>
      <c r="D599" t="n">
        <v>-191.98298204586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-0.4770283</v>
      </c>
      <c r="D600" t="n">
        <v>-195.72433414236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-0.4879797</v>
      </c>
      <c r="D601" t="n">
        <v>-199.91329628922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-0.4979987</v>
      </c>
      <c r="D602" t="n">
        <v>-203.34408235668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-0.5025719</v>
      </c>
      <c r="D603" t="n">
        <v>-204.82883074278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-0.5044223</v>
      </c>
      <c r="D604" t="n">
        <v>-205.65795021642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-0.505336</v>
      </c>
      <c r="D605" t="n">
        <v>-205.86078039942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-0.5045967</v>
      </c>
      <c r="D606" t="n">
        <v>-205.02949111452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-0.5046198</v>
      </c>
      <c r="D607" t="n">
        <v>-204.85411376094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-0.5039722</v>
      </c>
      <c r="D608" t="n">
        <v>-204.7661892351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-0.4995397</v>
      </c>
      <c r="D609" t="n">
        <v>-202.39986854664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-0.4926789</v>
      </c>
      <c r="D610" t="n">
        <v>-198.74018311452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-0.4848388</v>
      </c>
      <c r="D611" t="n">
        <v>-195.21845365338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-0.4755604</v>
      </c>
      <c r="D612" t="n">
        <v>-190.6007808267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-0.4652824</v>
      </c>
      <c r="D613" t="n">
        <v>-185.64084385866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-0.4550725</v>
      </c>
      <c r="D614" t="n">
        <v>-181.53628422516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-0.4418892</v>
      </c>
      <c r="D615" t="n">
        <v>-175.90405167846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-0.4238439</v>
      </c>
      <c r="D616" t="n">
        <v>-167.87873743776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-0.405223</v>
      </c>
      <c r="D617" t="n">
        <v>-159.79090747554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-0.3888337</v>
      </c>
      <c r="D618" t="n">
        <v>-152.06420957868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-0.3717198</v>
      </c>
      <c r="D619" t="n">
        <v>-143.61622239384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-0.3511856</v>
      </c>
      <c r="D620" t="n">
        <v>-135.23936728248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-0.3293576</v>
      </c>
      <c r="D621" t="n">
        <v>-126.10861282116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-0.3048257</v>
      </c>
      <c r="D622" t="n">
        <v>-114.76276408224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-0.2772482</v>
      </c>
      <c r="D623" t="n">
        <v>-103.40386502922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-0.2516038</v>
      </c>
      <c r="D624" t="n">
        <v>-92.58364520640001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-0.2268789</v>
      </c>
      <c r="D625" t="n">
        <v>-81.13603546403999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-0.2028365</v>
      </c>
      <c r="D626" t="n">
        <v>-70.1133628167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-0.1813386</v>
      </c>
      <c r="D627" t="n">
        <v>-59.15999834352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-0.1564087</v>
      </c>
      <c r="D628" t="n">
        <v>-46.65999869352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-0.1247457</v>
      </c>
      <c r="D629" t="n">
        <v>-33.3154078722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-0.09423049999999999</v>
      </c>
      <c r="D630" t="n">
        <v>-20.613691246716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-0.06442796000000001</v>
      </c>
      <c r="D631" t="n">
        <v>-8.080962037883999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-0.03543707</v>
      </c>
      <c r="D632" t="n">
        <v>4.374009311489999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-0.009326734</v>
      </c>
      <c r="D633" t="n">
        <v>16.335713379078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0.01897508</v>
      </c>
      <c r="D634" t="n">
        <v>29.399143830912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0.04921496</v>
      </c>
      <c r="D635" t="n">
        <v>42.4020428379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0.08078215</v>
      </c>
      <c r="D636" t="n">
        <v>54.15782867226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0.1114402</v>
      </c>
      <c r="D637" t="n">
        <v>66.62207360628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0.1423251</v>
      </c>
      <c r="D638" t="n">
        <v>78.6449663514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0.1783283</v>
      </c>
      <c r="D639" t="n">
        <v>89.77619245481999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0.2131512</v>
      </c>
      <c r="D640" t="n">
        <v>102.04801601058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0.2461266</v>
      </c>
      <c r="D641" t="n">
        <v>113.3971666362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0.2794169</v>
      </c>
      <c r="D642" t="n">
        <v>122.68927329426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0.3095641</v>
      </c>
      <c r="D643" t="n">
        <v>133.2048704841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0.3424591</v>
      </c>
      <c r="D644" t="n">
        <v>144.17587646622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0.3703459</v>
      </c>
      <c r="D645" t="n">
        <v>152.32081334508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0.3939325</v>
      </c>
      <c r="D646" t="n">
        <v>160.34298293178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0.4251142</v>
      </c>
      <c r="D647" t="n">
        <v>170.35477510428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0.4479427</v>
      </c>
      <c r="D648" t="n">
        <v>177.82584407748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0.4641858</v>
      </c>
      <c r="D649" t="n">
        <v>182.88703890432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0.4837796</v>
      </c>
      <c r="D650" t="n">
        <v>189.90537204114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0.5000616</v>
      </c>
      <c r="D651" t="n">
        <v>196.37052909282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0.5157638</v>
      </c>
      <c r="D652" t="n">
        <v>200.80348494354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0.5287568</v>
      </c>
      <c r="D653" t="n">
        <v>205.77103197426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0.537402</v>
      </c>
      <c r="D654" t="n">
        <v>209.44861048764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0.5422071000000001</v>
      </c>
      <c r="D655" t="n">
        <v>210.2973211557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0.5477085</v>
      </c>
      <c r="D656" t="n">
        <v>212.3539248717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0.5550227</v>
      </c>
      <c r="D657" t="n">
        <v>214.96008832074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0.5542482</v>
      </c>
      <c r="D658" t="n">
        <v>214.38905060088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0.5541033</v>
      </c>
      <c r="D659" t="n">
        <v>214.24427073072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0.5551176</v>
      </c>
      <c r="D660" t="n">
        <v>214.21549714662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0.5459018</v>
      </c>
      <c r="D661" t="n">
        <v>210.22615763568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0.5367362</v>
      </c>
      <c r="D662" t="n">
        <v>206.49093761448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0.5290594</v>
      </c>
      <c r="D663" t="n">
        <v>203.47081191288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0.5178393</v>
      </c>
      <c r="D664" t="n">
        <v>198.4797114237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0.5065783</v>
      </c>
      <c r="D665" t="n">
        <v>193.61977445286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0.4902535</v>
      </c>
      <c r="D666" t="n">
        <v>187.01782495218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0.4712168</v>
      </c>
      <c r="D667" t="n">
        <v>178.82807675382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0.4530635</v>
      </c>
      <c r="D668" t="n">
        <v>171.17785684224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0.4296581</v>
      </c>
      <c r="D669" t="n">
        <v>161.65606465602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0.4048373</v>
      </c>
      <c r="D670" t="n">
        <v>151.7314422924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0.3841273</v>
      </c>
      <c r="D671" t="n">
        <v>143.42188277664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0.3592263</v>
      </c>
      <c r="D672" t="n">
        <v>133.00310948346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0.3268948</v>
      </c>
      <c r="D673" t="n">
        <v>119.89405324674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0.297225</v>
      </c>
      <c r="D674" t="n">
        <v>108.17842464396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0.269047</v>
      </c>
      <c r="D675" t="n">
        <v>96.56748157283999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0.2364206</v>
      </c>
      <c r="D676" t="n">
        <v>82.87279642169999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0.2049975</v>
      </c>
      <c r="D677" t="n">
        <v>70.33732507457999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0.1737514</v>
      </c>
      <c r="D678" t="n">
        <v>58.43603609964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0.1392602</v>
      </c>
      <c r="D679" t="n">
        <v>44.11078492842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0.1049725</v>
      </c>
      <c r="D680" t="n">
        <v>29.618150114088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0.07123678</v>
      </c>
      <c r="D681" t="n">
        <v>16.676046702882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0.03451128</v>
      </c>
      <c r="D682" t="n">
        <v>2.4864254020782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-0.0004824795</v>
      </c>
      <c r="D683" t="n">
        <v>-11.260248112386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-0.03069492</v>
      </c>
      <c r="D684" t="n">
        <v>-23.262996203982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-0.06737949999999999</v>
      </c>
      <c r="D685" t="n">
        <v>-37.85641403436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-0.1039449</v>
      </c>
      <c r="D686" t="n">
        <v>-51.99002999082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-0.1322962</v>
      </c>
      <c r="D687" t="n">
        <v>-63.24804854352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-0.1638263</v>
      </c>
      <c r="D688" t="n">
        <v>-76.1753123325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-0.1960506</v>
      </c>
      <c r="D689" t="n">
        <v>-89.04015473958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-0.2240482</v>
      </c>
      <c r="D690" t="n">
        <v>-99.36160099146001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-0.2526226</v>
      </c>
      <c r="D691" t="n">
        <v>-110.25301578084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-0.2826028</v>
      </c>
      <c r="D692" t="n">
        <v>-122.22131733252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-0.3092087</v>
      </c>
      <c r="D693" t="n">
        <v>-131.9949648576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-0.3334323</v>
      </c>
      <c r="D694" t="n">
        <v>-140.77722876264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-0.3590534</v>
      </c>
      <c r="D695" t="n">
        <v>-150.8907190455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-0.3801036</v>
      </c>
      <c r="D696" t="n">
        <v>-159.23439805716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-0.398211</v>
      </c>
      <c r="D697" t="n">
        <v>-165.78005825124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-0.417946</v>
      </c>
      <c r="D698" t="n">
        <v>-173.38823413884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-0.4360917</v>
      </c>
      <c r="D699" t="n">
        <v>-180.69471192168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-0.4505706</v>
      </c>
      <c r="D700" t="n">
        <v>-186.09147277686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-0.4619998</v>
      </c>
      <c r="D701" t="n">
        <v>-190.28298209346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-0.4728437</v>
      </c>
      <c r="D702" t="n">
        <v>-194.16939707898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-0.4836609</v>
      </c>
      <c r="D703" t="n">
        <v>-198.42832777734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-0.4944204</v>
      </c>
      <c r="D704" t="n">
        <v>-202.2748371036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-0.5016248</v>
      </c>
      <c r="D705" t="n">
        <v>-204.3674471079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-0.5040867</v>
      </c>
      <c r="D706" t="n">
        <v>-205.61125210452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-0.5049279</v>
      </c>
      <c r="D707" t="n">
        <v>-205.9242080706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-0.5034119</v>
      </c>
      <c r="D708" t="n">
        <v>-204.89804457732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-0.5033715</v>
      </c>
      <c r="D709" t="n">
        <v>-204.7797112473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-0.5050647</v>
      </c>
      <c r="D710" t="n">
        <v>-205.33210116894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-0.5016317</v>
      </c>
      <c r="D711" t="n">
        <v>-203.61339052524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-0.494706</v>
      </c>
      <c r="D712" t="n">
        <v>-200.0303403111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-0.4882211</v>
      </c>
      <c r="D713" t="n">
        <v>-196.70229008982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-0.478866</v>
      </c>
      <c r="D714" t="n">
        <v>-192.4641455544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-0.4673649</v>
      </c>
      <c r="D715" t="n">
        <v>-187.27424003934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-0.4590152</v>
      </c>
      <c r="D716" t="n">
        <v>-183.2938627923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-0.4486223</v>
      </c>
      <c r="D717" t="n">
        <v>-178.64383147596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-0.4311566</v>
      </c>
      <c r="D718" t="n">
        <v>-171.17710212528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-0.412232</v>
      </c>
      <c r="D719" t="n">
        <v>-162.8731086471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-0.3941784</v>
      </c>
      <c r="D720" t="n">
        <v>-155.227983075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-0.3754129</v>
      </c>
      <c r="D721" t="n">
        <v>-146.94814053954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-0.3574576</v>
      </c>
      <c r="D722" t="n">
        <v>-138.44949297876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-0.3392377</v>
      </c>
      <c r="D723" t="n">
        <v>-130.19899006512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-0.3166638</v>
      </c>
      <c r="D724" t="n">
        <v>-119.64788973162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-0.2889333</v>
      </c>
      <c r="D725" t="n">
        <v>-107.99807873706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-0.2618037</v>
      </c>
      <c r="D726" t="n">
        <v>-97.18930545479999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-0.2375717</v>
      </c>
      <c r="D727" t="n">
        <v>-85.74452590104001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-0.2126662</v>
      </c>
      <c r="D728" t="n">
        <v>-74.49723061848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-0.1888723</v>
      </c>
      <c r="D729" t="n">
        <v>-63.91974663792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-0.1648675</v>
      </c>
      <c r="D730" t="n">
        <v>-52.03531300842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-0.1330755</v>
      </c>
      <c r="D731" t="n">
        <v>-38.88795488598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-0.1005472</v>
      </c>
      <c r="D732" t="n">
        <v>-25.776577894608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-0.07500479</v>
      </c>
      <c r="D733" t="n">
        <v>-12.839053099626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-0.04765769</v>
      </c>
      <c r="D734" t="n">
        <v>-0.5314839473826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-0.01858089</v>
      </c>
      <c r="D735" t="n">
        <v>11.100493399878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0.009715390000000001</v>
      </c>
      <c r="D736" t="n">
        <v>23.7182383296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0.04208734</v>
      </c>
      <c r="D737" t="n">
        <v>36.92031343164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0.07373301</v>
      </c>
      <c r="D738" t="n">
        <v>49.43990427606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0.1022932</v>
      </c>
      <c r="D739" t="n">
        <v>61.86779700984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0.1335519</v>
      </c>
      <c r="D740" t="n">
        <v>73.78974636156001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0.1664962</v>
      </c>
      <c r="D741" t="n">
        <v>84.89097246582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0.2003118</v>
      </c>
      <c r="D742" t="n">
        <v>96.64628660207998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0.2349354</v>
      </c>
      <c r="D743" t="n">
        <v>108.81355041234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0.2654506</v>
      </c>
      <c r="D744" t="n">
        <v>119.17521678888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0.2948937</v>
      </c>
      <c r="D745" t="n">
        <v>128.81465048124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0.3260372</v>
      </c>
      <c r="D746" t="n">
        <v>139.85100237348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0.3559636</v>
      </c>
      <c r="D747" t="n">
        <v>149.12949267972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0.3831649</v>
      </c>
      <c r="D748" t="n">
        <v>156.43012140612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0.4104422</v>
      </c>
      <c r="D749" t="n">
        <v>166.17722805144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0.4381067</v>
      </c>
      <c r="D750" t="n">
        <v>175.30505798454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0.4569908</v>
      </c>
      <c r="D751" t="n">
        <v>180.8532968229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0.4744964</v>
      </c>
      <c r="D752" t="n">
        <v>187.1504664579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0.4941098</v>
      </c>
      <c r="D753" t="n">
        <v>193.7864725614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0.5069567</v>
      </c>
      <c r="D754" t="n">
        <v>198.66716424864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0.521674</v>
      </c>
      <c r="D755" t="n">
        <v>203.70310750386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0.5348829</v>
      </c>
      <c r="D756" t="n">
        <v>208.1751514038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0.540018</v>
      </c>
      <c r="D757" t="n">
        <v>210.08153499822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0.5446938</v>
      </c>
      <c r="D758" t="n">
        <v>211.44455382798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0.5510501</v>
      </c>
      <c r="D759" t="n">
        <v>213.92288709192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0.5541947</v>
      </c>
      <c r="D760" t="n">
        <v>214.43892481332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0.5529165</v>
      </c>
      <c r="D761" t="n">
        <v>213.98747828508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0.554163</v>
      </c>
      <c r="D762" t="n">
        <v>214.73791851564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0.549686</v>
      </c>
      <c r="D763" t="n">
        <v>212.14625192154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0.538099</v>
      </c>
      <c r="D764" t="n">
        <v>207.55886211288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0.531405</v>
      </c>
      <c r="D765" t="n">
        <v>204.86820181086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0.5219446</v>
      </c>
      <c r="D766" t="n">
        <v>200.65144092264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0.5098965</v>
      </c>
      <c r="D767" t="n">
        <v>195.43323352158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0.4971235</v>
      </c>
      <c r="D768" t="n">
        <v>189.94593807774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0.477976</v>
      </c>
      <c r="D769" t="n">
        <v>182.19552948972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0.458576</v>
      </c>
      <c r="D770" t="n">
        <v>174.14546682204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0.438202</v>
      </c>
      <c r="D771" t="n">
        <v>165.46065574446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0.4138581</v>
      </c>
      <c r="D772" t="n">
        <v>155.50480696662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0.3907074</v>
      </c>
      <c r="D773" t="n">
        <v>146.56260595914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0.3683295</v>
      </c>
      <c r="D774" t="n">
        <v>137.36568797766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0.3394409</v>
      </c>
      <c r="D775" t="n">
        <v>125.07399020862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0.3073493</v>
      </c>
      <c r="D776" t="n">
        <v>112.55886477288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0.2784112</v>
      </c>
      <c r="D777" t="n">
        <v>101.3828587965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0.2464068</v>
      </c>
      <c r="D778" t="n">
        <v>88.09040633849999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0.2145871</v>
      </c>
      <c r="D779" t="n">
        <v>74.84773375332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0.1855835</v>
      </c>
      <c r="D780" t="n">
        <v>63.4069164636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0.1515297</v>
      </c>
      <c r="D781" t="n">
        <v>49.83440112035999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0.1159919</v>
      </c>
      <c r="D782" t="n">
        <v>34.86103675974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0.08372586999999999</v>
      </c>
      <c r="D783" t="n">
        <v>21.666804424776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0.04949562</v>
      </c>
      <c r="D784" t="n">
        <v>7.982301663287999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0.01206095</v>
      </c>
      <c r="D785" t="n">
        <v>-6.55781428179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-0.0195537</v>
      </c>
      <c r="D786" t="n">
        <v>-18.700269916644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-0.052005</v>
      </c>
      <c r="D787" t="n">
        <v>-31.86465319584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-0.09113614</v>
      </c>
      <c r="D788" t="n">
        <v>-46.9974829608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-0.1221563</v>
      </c>
      <c r="D789" t="n">
        <v>-59.18031280836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-0.1513079</v>
      </c>
      <c r="D790" t="n">
        <v>-70.91631876906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-0.1846848</v>
      </c>
      <c r="D791" t="n">
        <v>-84.33609826752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-0.2136195</v>
      </c>
      <c r="D792" t="n">
        <v>-95.71700989854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-0.241342</v>
      </c>
      <c r="D793" t="n">
        <v>-105.89634923616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-0.270761</v>
      </c>
      <c r="D794" t="n">
        <v>-117.7300281501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-0.2999247</v>
      </c>
      <c r="D795" t="n">
        <v>-128.59754356908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-0.3248197</v>
      </c>
      <c r="D796" t="n">
        <v>-137.32785779004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-0.3492348</v>
      </c>
      <c r="D797" t="n">
        <v>-147.11295185568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-0.3735133</v>
      </c>
      <c r="D798" t="n">
        <v>-156.41757423666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-0.3913708</v>
      </c>
      <c r="D799" t="n">
        <v>-163.30131618228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-0.410289</v>
      </c>
      <c r="D800" t="n">
        <v>-170.54725937562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-0.4299111</v>
      </c>
      <c r="D801" t="n">
        <v>-178.14078117558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-0.4452318</v>
      </c>
      <c r="D802" t="n">
        <v>-184.23169295472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-0.4590285</v>
      </c>
      <c r="D803" t="n">
        <v>-189.03653558748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-0.4696345</v>
      </c>
      <c r="D804" t="n">
        <v>-192.91958579322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-0.47985</v>
      </c>
      <c r="D805" t="n">
        <v>-196.80483725676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-0.4913838</v>
      </c>
      <c r="D806" t="n">
        <v>-201.02505726438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-0.4997968</v>
      </c>
      <c r="D807" t="n">
        <v>-203.93210120814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-0.504284</v>
      </c>
      <c r="D808" t="n">
        <v>-205.40115777078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-0.5055429</v>
      </c>
      <c r="D809" t="n">
        <v>-206.13964831614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-0.5044446</v>
      </c>
      <c r="D810" t="n">
        <v>-205.71489990036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-0.5032603</v>
      </c>
      <c r="D811" t="n">
        <v>-204.98999426028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-0.5040281</v>
      </c>
      <c r="D812" t="n">
        <v>-205.23052884474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-0.50335</v>
      </c>
      <c r="D813" t="n">
        <v>-204.80923954836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-0.4972952</v>
      </c>
      <c r="D814" t="n">
        <v>-201.77552894148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-0.4899403</v>
      </c>
      <c r="D815" t="n">
        <v>-198.20719570806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-0.4818579</v>
      </c>
      <c r="D816" t="n">
        <v>-194.61046624902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-0.4707867</v>
      </c>
      <c r="D817" t="n">
        <v>-189.43854815484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-0.4611819</v>
      </c>
      <c r="D818" t="n">
        <v>-184.92543507366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-0.4528483</v>
      </c>
      <c r="D819" t="n">
        <v>-180.88722763956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-0.4393272</v>
      </c>
      <c r="D820" t="n">
        <v>-174.33279386082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-0.421293</v>
      </c>
      <c r="D821" t="n">
        <v>-166.21836012576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-0.4029602</v>
      </c>
      <c r="D822" t="n">
        <v>-158.53298298246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-0.3841906</v>
      </c>
      <c r="D823" t="n">
        <v>-150.47383226472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-0.36593</v>
      </c>
      <c r="D824" t="n">
        <v>-141.8971658382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-0.348061</v>
      </c>
      <c r="D825" t="n">
        <v>-133.86424153482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-0.3261578</v>
      </c>
      <c r="D826" t="n">
        <v>-124.09348709142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-0.297217</v>
      </c>
      <c r="D827" t="n">
        <v>-112.40285848794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-0.2693229</v>
      </c>
      <c r="D828" t="n">
        <v>-101.53345627656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-0.2456465</v>
      </c>
      <c r="D829" t="n">
        <v>-90.42465155615999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-0.2199526</v>
      </c>
      <c r="D830" t="n">
        <v>-78.86792232000001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-0.1973512</v>
      </c>
      <c r="D831" t="n">
        <v>-68.30568991134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-0.1732185</v>
      </c>
      <c r="D832" t="n">
        <v>-57.18320594604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-0.1457986</v>
      </c>
      <c r="D833" t="n">
        <v>-44.21830064868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-0.1186287</v>
      </c>
      <c r="D834" t="n">
        <v>-31.098134349378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-0.0873078</v>
      </c>
      <c r="D835" t="n">
        <v>-18.381543510474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-0.05833378</v>
      </c>
      <c r="D836" t="n">
        <v>-5.537786008464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-0.02951672</v>
      </c>
      <c r="D837" t="n">
        <v>6.228902341314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-4.19257e-05</v>
      </c>
      <c r="D838" t="n">
        <v>18.24918187896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0.03095697</v>
      </c>
      <c r="D839" t="n">
        <v>31.80569093334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0.06678175</v>
      </c>
      <c r="D840" t="n">
        <v>44.53430692913999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0.0948026</v>
      </c>
      <c r="D841" t="n">
        <v>56.54751413994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0.121295</v>
      </c>
      <c r="D842" t="n">
        <v>68.894652159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0.152353</v>
      </c>
      <c r="D843" t="n">
        <v>80.29097259461999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0.1843517</v>
      </c>
      <c r="D844" t="n">
        <v>91.36726159266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0.2174137</v>
      </c>
      <c r="D845" t="n">
        <v>103.7580159627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0.2478812</v>
      </c>
      <c r="D846" t="n">
        <v>115.24430494926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0.2780802</v>
      </c>
      <c r="D847" t="n">
        <v>124.61062544172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0.3091511</v>
      </c>
      <c r="D848" t="n">
        <v>134.90232326676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0.3443609</v>
      </c>
      <c r="D849" t="n">
        <v>145.53153680562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0.373067</v>
      </c>
      <c r="D850" t="n">
        <v>153.44301457152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0.3949648</v>
      </c>
      <c r="D851" t="n">
        <v>161.55027849546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0.4257253</v>
      </c>
      <c r="D852" t="n">
        <v>171.63480651498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0.4493688</v>
      </c>
      <c r="D853" t="n">
        <v>178.77298241574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0.4656367</v>
      </c>
      <c r="D854" t="n">
        <v>183.95430302538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0.4852397</v>
      </c>
      <c r="D855" t="n">
        <v>190.88166132198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0.500479</v>
      </c>
      <c r="D856" t="n">
        <v>196.59996304866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0.5160606</v>
      </c>
      <c r="D857" t="n">
        <v>201.26691260352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0.5300349</v>
      </c>
      <c r="D858" t="n">
        <v>206.34628353048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0.5372236</v>
      </c>
      <c r="D859" t="n">
        <v>209.33084319534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0.5420746</v>
      </c>
      <c r="D860" t="n">
        <v>210.54917649456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0.5486221999999999</v>
      </c>
      <c r="D861" t="n">
        <v>212.90804435304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0.5530313</v>
      </c>
      <c r="D862" t="n">
        <v>214.1396166456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0.5514917</v>
      </c>
      <c r="D863" t="n">
        <v>213.4676040858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0.5537066</v>
      </c>
      <c r="D864" t="n">
        <v>214.66920782574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0.5525073</v>
      </c>
      <c r="D865" t="n">
        <v>213.60905062272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0.5415869</v>
      </c>
      <c r="D866" t="n">
        <v>208.90332748404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0.5339389</v>
      </c>
      <c r="D867" t="n">
        <v>206.00609486076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0.5251562</v>
      </c>
      <c r="D868" t="n">
        <v>202.34310754194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0.5129594</v>
      </c>
      <c r="D869" t="n">
        <v>196.93562341662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0.501932</v>
      </c>
      <c r="D870" t="n">
        <v>192.35024618652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0.4858204</v>
      </c>
      <c r="D871" t="n">
        <v>185.66521492716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0.4663523</v>
      </c>
      <c r="D872" t="n">
        <v>177.10631579574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0.4465276</v>
      </c>
      <c r="D873" t="n">
        <v>169.01298268902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0.4235761</v>
      </c>
      <c r="D874" t="n">
        <v>159.68556156654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0.3997592</v>
      </c>
      <c r="D875" t="n">
        <v>150.00553039104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0.3781031</v>
      </c>
      <c r="D876" t="n">
        <v>141.48675704466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0.352085</v>
      </c>
      <c r="D877" t="n">
        <v>130.4699649003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0.3192652</v>
      </c>
      <c r="D878" t="n">
        <v>117.32392753254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0.2905969</v>
      </c>
      <c r="D879" t="n">
        <v>106.02427376088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0.2623841</v>
      </c>
      <c r="D880" t="n">
        <v>93.97034328078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0.2287556</v>
      </c>
      <c r="D881" t="n">
        <v>80.12792228472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0.1976898</v>
      </c>
      <c r="D882" t="n">
        <v>67.98254526629999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0.1664575</v>
      </c>
      <c r="D883" t="n">
        <v>55.77792296651999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0.1316866</v>
      </c>
      <c r="D884" t="n">
        <v>41.05999885031999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0.09760348000000001</v>
      </c>
      <c r="D885" t="n">
        <v>26.970294842316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0.06414527</v>
      </c>
      <c r="D886" t="n">
        <v>13.92904049049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0.02804897</v>
      </c>
      <c r="D887" t="n">
        <v>-0.5464223117442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-0.006588737</v>
      </c>
      <c r="D888" t="n">
        <v>-13.756766910408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-0.03802198</v>
      </c>
      <c r="D889" t="n">
        <v>-25.936974116532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-0.07467157000000001</v>
      </c>
      <c r="D890" t="n">
        <v>-40.58833219685999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-0.1100853</v>
      </c>
      <c r="D891" t="n">
        <v>-54.44902363265999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-0.138242</v>
      </c>
      <c r="D892" t="n">
        <v>-66.12006104171999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-0.1692531</v>
      </c>
      <c r="D893" t="n">
        <v>-78.81990345342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-0.201544</v>
      </c>
      <c r="D894" t="n">
        <v>-91.14090939773999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-0.229494</v>
      </c>
      <c r="D895" t="n">
        <v>-101.51710407576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-0.2586719</v>
      </c>
      <c r="D896" t="n">
        <v>-112.70169495756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-0.2895733</v>
      </c>
      <c r="D897" t="n">
        <v>-124.4111600385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-0.3157496</v>
      </c>
      <c r="D898" t="n">
        <v>-133.90005914388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-0.3398572</v>
      </c>
      <c r="D899" t="n">
        <v>-142.913518011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-0.3642449</v>
      </c>
      <c r="D900" t="n">
        <v>-152.72637937146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-0.3839643</v>
      </c>
      <c r="D901" t="n">
        <v>-160.59125336508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-0.4025957</v>
      </c>
      <c r="D902" t="n">
        <v>-167.33030978016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-0.4227843</v>
      </c>
      <c r="D903" t="n">
        <v>-175.24546679124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-0.4396116</v>
      </c>
      <c r="D904" t="n">
        <v>-181.97313955884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-0.453166</v>
      </c>
      <c r="D905" t="n">
        <v>-186.78354822918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-0.4653923</v>
      </c>
      <c r="D906" t="n">
        <v>-191.35719589986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-0.4758795</v>
      </c>
      <c r="D907" t="n">
        <v>-195.28622094708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-0.4859508</v>
      </c>
      <c r="D908" t="n">
        <v>-199.05933404898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-0.4962338</v>
      </c>
      <c r="D909" t="n">
        <v>-202.8550257666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-0.5031373</v>
      </c>
      <c r="D910" t="n">
        <v>-205.08892507512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-0.5049972</v>
      </c>
      <c r="D911" t="n">
        <v>-205.80317033814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-0.5049517</v>
      </c>
      <c r="D912" t="n">
        <v>-205.8531388902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-0.5042211</v>
      </c>
      <c r="D913" t="n">
        <v>-205.2666609192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-0.5036687</v>
      </c>
      <c r="D914" t="n">
        <v>-204.8850571563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-0.504463</v>
      </c>
      <c r="D915" t="n">
        <v>-205.0636735035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-0.5017819</v>
      </c>
      <c r="D916" t="n">
        <v>-203.25118927752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-0.4943019</v>
      </c>
      <c r="D917" t="n">
        <v>-199.58955415992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-0.4862399</v>
      </c>
      <c r="D918" t="n">
        <v>-196.10071777962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-0.4761692</v>
      </c>
      <c r="D919" t="n">
        <v>-191.50395690204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-0.4652174</v>
      </c>
      <c r="D920" t="n">
        <v>-186.5985796809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-0.4569711</v>
      </c>
      <c r="D921" t="n">
        <v>-182.59939740294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-0.4459167</v>
      </c>
      <c r="D922" t="n">
        <v>-177.24169315044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-0.4289855</v>
      </c>
      <c r="D923" t="n">
        <v>-169.57128456018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-0.4091682</v>
      </c>
      <c r="D924" t="n">
        <v>-161.50867472304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-0.3912723</v>
      </c>
      <c r="D925" t="n">
        <v>-153.73354915458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-0.3755994</v>
      </c>
      <c r="D926" t="n">
        <v>-145.17339216156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-0.3553287</v>
      </c>
      <c r="D927" t="n">
        <v>-136.95411566214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-0.3352274</v>
      </c>
      <c r="D928" t="n">
        <v>-128.31974483472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-0.3125258</v>
      </c>
      <c r="D929" t="n">
        <v>-117.12946212918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-0.284574</v>
      </c>
      <c r="D930" t="n">
        <v>-105.64807880286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-0.2607034</v>
      </c>
      <c r="D931" t="n">
        <v>-94.8786136956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-0.2348088</v>
      </c>
      <c r="D932" t="n">
        <v>-83.39197879709999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-0.2084316</v>
      </c>
      <c r="D933" t="n">
        <v>-72.28657030302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-0.1840588</v>
      </c>
      <c r="D934" t="n">
        <v>-61.74414921456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-0.1573857</v>
      </c>
      <c r="D935" t="n">
        <v>-49.44333194892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-0.1287927</v>
      </c>
      <c r="D936" t="n">
        <v>-35.81723170151999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-0.09458023</v>
      </c>
      <c r="D937" t="n">
        <v>-22.9948106769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-0.06728521</v>
      </c>
      <c r="D938" t="n">
        <v>-10.457072034246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-0.04475018</v>
      </c>
      <c r="D939" t="n">
        <v>1.7333266810266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-0.01284992</v>
      </c>
      <c r="D940" t="n">
        <v>13.365241764138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0.01660201</v>
      </c>
      <c r="D941" t="n">
        <v>26.332930080288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0.04709814</v>
      </c>
      <c r="D942" t="n">
        <v>39.70842656111999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0.0813608</v>
      </c>
      <c r="D943" t="n">
        <v>51.95811175272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0.111938</v>
      </c>
      <c r="D944" t="n">
        <v>64.23078436505999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0.1444127</v>
      </c>
      <c r="D945" t="n">
        <v>76.03449472637999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0.1755342</v>
      </c>
      <c r="D946" t="n">
        <v>87.14656988693999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0.205463</v>
      </c>
      <c r="D947" t="n">
        <v>99.16638087113999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0.2375039</v>
      </c>
      <c r="D948" t="n">
        <v>110.9682358866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0.267438</v>
      </c>
      <c r="D949" t="n">
        <v>120.80968215192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0.2989277</v>
      </c>
      <c r="D950" t="n">
        <v>130.80968187192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0.3322972</v>
      </c>
      <c r="D951" t="n">
        <v>141.91128533466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0.3607487</v>
      </c>
      <c r="D952" t="n">
        <v>150.45496434072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0.3862066</v>
      </c>
      <c r="D953" t="n">
        <v>157.94760564036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0.4155596</v>
      </c>
      <c r="D954" t="n">
        <v>168.292448118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0.4414773</v>
      </c>
      <c r="D955" t="n">
        <v>176.465403864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0.4584008</v>
      </c>
      <c r="D956" t="n">
        <v>181.5663471174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0.4784403</v>
      </c>
      <c r="D957" t="n">
        <v>188.46285635826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0.4973072</v>
      </c>
      <c r="D958" t="n">
        <v>194.76801341442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0.5097868</v>
      </c>
      <c r="D959" t="n">
        <v>199.44914535882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0.5250024</v>
      </c>
      <c r="D960" t="n">
        <v>204.70005716148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0.5366017</v>
      </c>
      <c r="D961" t="n">
        <v>208.72920799206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0.5403281</v>
      </c>
      <c r="D962" t="n">
        <v>210.0309689619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0.5455242</v>
      </c>
      <c r="D963" t="n">
        <v>211.6784531925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0.5519285</v>
      </c>
      <c r="D964" t="n">
        <v>214.106912244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0.5531844</v>
      </c>
      <c r="D965" t="n">
        <v>213.93923929272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0.5538342000000001</v>
      </c>
      <c r="D966" t="n">
        <v>214.08477387984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0.5551817</v>
      </c>
      <c r="D967" t="n">
        <v>214.69974241608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0.5478837</v>
      </c>
      <c r="D968" t="n">
        <v>210.89744692506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0.5371411</v>
      </c>
      <c r="D969" t="n">
        <v>206.84666087496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0.5295455</v>
      </c>
      <c r="D970" t="n">
        <v>204.21317038266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0.5183061</v>
      </c>
      <c r="D971" t="n">
        <v>199.26392523822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0.5067142</v>
      </c>
      <c r="D972" t="n">
        <v>194.3334851247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0.4937102</v>
      </c>
      <c r="D973" t="n">
        <v>188.57883119778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0.4742104</v>
      </c>
      <c r="D974" t="n">
        <v>180.5531395986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0.4550558</v>
      </c>
      <c r="D975" t="n">
        <v>172.65747944232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0.4340051</v>
      </c>
      <c r="D976" t="n">
        <v>163.48606460478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0.4088255</v>
      </c>
      <c r="D977" t="n">
        <v>153.449681238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0.3871998</v>
      </c>
      <c r="D978" t="n">
        <v>145.00666260648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0.3637855</v>
      </c>
      <c r="D979" t="n">
        <v>135.22760627652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0.3317649</v>
      </c>
      <c r="D980" t="n">
        <v>122.35389594516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0.3015962</v>
      </c>
      <c r="D981" t="n">
        <v>110.39263841844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0.2733798</v>
      </c>
      <c r="D982" t="n">
        <v>98.90125509239999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0.2405785</v>
      </c>
      <c r="D983" t="n">
        <v>85.11663283685999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0.2102474</v>
      </c>
      <c r="D984" t="n">
        <v>72.50267092589999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0.1800942</v>
      </c>
      <c r="D985" t="n">
        <v>61.10713665378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0.145321</v>
      </c>
      <c r="D986" t="n">
        <v>46.94657101254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0.11022</v>
      </c>
      <c r="D987" t="n">
        <v>32.2042443813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0.07674772000000001</v>
      </c>
      <c r="D988" t="n">
        <v>19.113735313872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0.04092822</v>
      </c>
      <c r="D989" t="n">
        <v>4.85819168787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0.005174335</v>
      </c>
      <c r="D990" t="n">
        <v>-9.022663269378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-0.02409977</v>
      </c>
      <c r="D991" t="n">
        <v>-20.85595853553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-0.05912429</v>
      </c>
      <c r="D992" t="n">
        <v>-34.9644644298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-0.09735248000000001</v>
      </c>
      <c r="D993" t="n">
        <v>-49.5355332042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-0.126692</v>
      </c>
      <c r="D994" t="n">
        <v>-61.29675928998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-0.1581642</v>
      </c>
      <c r="D995" t="n">
        <v>-73.874211768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-0.1907148</v>
      </c>
      <c r="D996" t="n">
        <v>-86.84430574445999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-0.2185607</v>
      </c>
      <c r="D997" t="n">
        <v>-97.5124186533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-0.2469617</v>
      </c>
      <c r="D998" t="n">
        <v>-108.22685231556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-0.2765352</v>
      </c>
      <c r="D999" t="n">
        <v>-120.1385186487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-0.3045958</v>
      </c>
      <c r="D1000" t="n">
        <v>-130.36354980894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-0.3296703</v>
      </c>
      <c r="D1001" t="n">
        <v>-139.36575081474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-0.355074</v>
      </c>
      <c r="D1002" t="n">
        <v>-149.34487003218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-0.3774263</v>
      </c>
      <c r="D1003" t="n">
        <v>-157.88911507596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-0.3945705</v>
      </c>
      <c r="D1004" t="n">
        <v>-164.61864318942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-0.4142336</v>
      </c>
      <c r="D1005" t="n">
        <v>-172.07713354662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-0.433722</v>
      </c>
      <c r="D1006" t="n">
        <v>-179.57543522346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-0.4486355</v>
      </c>
      <c r="D1007" t="n">
        <v>-185.42093820444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-0.4613883</v>
      </c>
      <c r="D1008" t="n">
        <v>-189.82427141448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-0.4720296</v>
      </c>
      <c r="D1009" t="n">
        <v>-193.7020386015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-0.4825814</v>
      </c>
      <c r="D1010" t="n">
        <v>-197.67229006266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-0.4936675</v>
      </c>
      <c r="D1011" t="n">
        <v>-201.70861070436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-0.501376</v>
      </c>
      <c r="D1012" t="n">
        <v>-204.47191251378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-0.5049142</v>
      </c>
      <c r="D1013" t="n">
        <v>-205.71512002614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-0.5055004</v>
      </c>
      <c r="D1014" t="n">
        <v>-206.09552882052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-0.5045433</v>
      </c>
      <c r="D1015" t="n">
        <v>-205.51370493744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-0.5039387</v>
      </c>
      <c r="D1016" t="n">
        <v>-205.10908230726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-0.5044096</v>
      </c>
      <c r="D1017" t="n">
        <v>-205.36339047624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-0.5031071</v>
      </c>
      <c r="D1018" t="n">
        <v>-204.26310748818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-0.4967106</v>
      </c>
      <c r="D1019" t="n">
        <v>-201.13845348762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-0.4892488</v>
      </c>
      <c r="D1020" t="n">
        <v>-197.5820699394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-0.4809255</v>
      </c>
      <c r="D1021" t="n">
        <v>-193.40323357842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-0.4697358</v>
      </c>
      <c r="D1022" t="n">
        <v>-188.45744755338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-0.4606278</v>
      </c>
      <c r="D1023" t="n">
        <v>-184.3644602466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-0.4513181</v>
      </c>
      <c r="D1024" t="n">
        <v>-179.86930313976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-0.4358682</v>
      </c>
      <c r="D1025" t="n">
        <v>-172.92942912024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-0.4166154</v>
      </c>
      <c r="D1026" t="n">
        <v>-164.66244821964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-0.3986805</v>
      </c>
      <c r="D1027" t="n">
        <v>-156.75892642836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-0.3799504</v>
      </c>
      <c r="D1028" t="n">
        <v>-148.79518451298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-0.3619741</v>
      </c>
      <c r="D1029" t="n">
        <v>-140.34358097604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-0.3460973</v>
      </c>
      <c r="D1030" t="n">
        <v>-132.01527932244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-0.3217168</v>
      </c>
      <c r="D1031" t="n">
        <v>-122.02968211776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-0.292876</v>
      </c>
      <c r="D1032" t="n">
        <v>-110.1510975447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-0.2696115</v>
      </c>
      <c r="D1033" t="n">
        <v>-99.07568904978001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-0.2451227</v>
      </c>
      <c r="D1034" t="n">
        <v>-88.19701010910001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-0.2185504</v>
      </c>
      <c r="D1035" t="n">
        <v>-76.85068967207999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-0.195104</v>
      </c>
      <c r="D1036" t="n">
        <v>-66.06358305588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-0.1684358</v>
      </c>
      <c r="D1037" t="n">
        <v>-54.5669796042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-0.1386488</v>
      </c>
      <c r="D1038" t="n">
        <v>-41.41169695368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-0.1116975</v>
      </c>
      <c r="D1039" t="n">
        <v>-28.125920596122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-0.08336578</v>
      </c>
      <c r="D1040" t="n">
        <v>-15.562464973056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-0.05422737</v>
      </c>
      <c r="D1041" t="n">
        <v>-3.229927582518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-0.0275901</v>
      </c>
      <c r="D1042" t="n">
        <v>8.5388362389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0.004204043</v>
      </c>
      <c r="D1043" t="n">
        <v>20.84205916485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0.04081422</v>
      </c>
      <c r="D1044" t="n">
        <v>34.58543928318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0.07318345</v>
      </c>
      <c r="D1045" t="n">
        <v>47.36185401978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0.101261</v>
      </c>
      <c r="D1046" t="n">
        <v>59.19144488352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0.1314207</v>
      </c>
      <c r="D1047" t="n">
        <v>71.24399171586001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0.1641282</v>
      </c>
      <c r="D1048" t="n">
        <v>82.46490335135999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0.1929614</v>
      </c>
      <c r="D1049" t="n">
        <v>93.9707520858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0.2242884</v>
      </c>
      <c r="D1050" t="n">
        <v>106.43210393814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0.2585736</v>
      </c>
      <c r="D1051" t="n">
        <v>117.38911620996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0.286456</v>
      </c>
      <c r="D1052" t="n">
        <v>126.8715373281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0.3174032</v>
      </c>
      <c r="D1053" t="n">
        <v>137.42540495712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0.3479112</v>
      </c>
      <c r="D1054" t="n">
        <v>147.30103361142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0.3736205</v>
      </c>
      <c r="D1055" t="n">
        <v>154.76200824528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0.403838</v>
      </c>
      <c r="D1056" t="n">
        <v>164.17424068614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0.4314454</v>
      </c>
      <c r="D1057" t="n">
        <v>174.07128443418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0.4524653</v>
      </c>
      <c r="D1058" t="n">
        <v>179.68046666706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0.4699712</v>
      </c>
      <c r="D1059" t="n">
        <v>185.35238474724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0.4878349</v>
      </c>
      <c r="D1060" t="n">
        <v>192.41222731686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0.5051291999999999</v>
      </c>
      <c r="D1061" t="n">
        <v>197.63386239078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0.5187086</v>
      </c>
      <c r="D1062" t="n">
        <v>202.62584338308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0.5326993</v>
      </c>
      <c r="D1063" t="n">
        <v>207.65700676422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0.5397736</v>
      </c>
      <c r="D1064" t="n">
        <v>209.87194380912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0.5429249</v>
      </c>
      <c r="D1065" t="n">
        <v>210.88310730282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0.5505837</v>
      </c>
      <c r="D1066" t="n">
        <v>213.5981072268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0.5523304999999999</v>
      </c>
      <c r="D1067" t="n">
        <v>214.27977387438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0.5520564</v>
      </c>
      <c r="D1068" t="n">
        <v>213.63103175418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0.5553307</v>
      </c>
      <c r="D1069" t="n">
        <v>215.0558115885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0.5514398</v>
      </c>
      <c r="D1070" t="n">
        <v>213.03889340598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0.5406144000000001</v>
      </c>
      <c r="D1071" t="n">
        <v>208.23257278584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0.532576</v>
      </c>
      <c r="D1072" t="n">
        <v>205.52323323906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0.523363</v>
      </c>
      <c r="D1073" t="n">
        <v>201.20144090724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0.5107914</v>
      </c>
      <c r="D1074" t="n">
        <v>195.86923979868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0.5000872</v>
      </c>
      <c r="D1075" t="n">
        <v>191.33181854208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0.4837455</v>
      </c>
      <c r="D1076" t="n">
        <v>184.10744767518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0.4623325</v>
      </c>
      <c r="D1077" t="n">
        <v>175.6249950825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0.4416859</v>
      </c>
      <c r="D1078" t="n">
        <v>167.10977519514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0.4172207</v>
      </c>
      <c r="D1079" t="n">
        <v>157.15980692028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0.3940926</v>
      </c>
      <c r="D1080" t="n">
        <v>148.03559333928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0.3742035</v>
      </c>
      <c r="D1081" t="n">
        <v>139.39172565678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0.3456916</v>
      </c>
      <c r="D1082" t="n">
        <v>127.69977629862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0.3132469</v>
      </c>
      <c r="D1083" t="n">
        <v>114.98524835274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0.2849623</v>
      </c>
      <c r="D1084" t="n">
        <v>103.62477697272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0.2523336</v>
      </c>
      <c r="D1085" t="n">
        <v>90.66524903369999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0.2193897</v>
      </c>
      <c r="D1086" t="n">
        <v>77.06638148994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0.1912137</v>
      </c>
      <c r="D1087" t="n">
        <v>65.54330005157999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0.159709</v>
      </c>
      <c r="D1088" t="n">
        <v>52.87009285926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0.1242338</v>
      </c>
      <c r="D1089" t="n">
        <v>38.05729453188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0.08931683999999999</v>
      </c>
      <c r="D1090" t="n">
        <v>24.416436423258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0.05436295</v>
      </c>
      <c r="D1091" t="n">
        <v>10.693417939578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0.017741</v>
      </c>
      <c r="D1092" t="n">
        <v>-4.119943280868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-0.01338017</v>
      </c>
      <c r="D1093" t="n">
        <v>-16.485521550984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-0.04470613</v>
      </c>
      <c r="D1094" t="n">
        <v>-28.94393000718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-0.08352954</v>
      </c>
      <c r="D1095" t="n">
        <v>-43.77037613292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-0.1167577</v>
      </c>
      <c r="D1096" t="n">
        <v>-56.54594181294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-0.1469428</v>
      </c>
      <c r="D1097" t="n">
        <v>-68.5712244951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-0.1803532</v>
      </c>
      <c r="D1098" t="n">
        <v>-82.1130480153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-0.2099819</v>
      </c>
      <c r="D1099" t="n">
        <v>-93.77691561323999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-0.2368204</v>
      </c>
      <c r="D1100" t="n">
        <v>-103.64760716076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-0.2652212</v>
      </c>
      <c r="D1101" t="n">
        <v>-115.1385187887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-0.2941984</v>
      </c>
      <c r="D1102" t="n">
        <v>-126.5077008603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-0.3196712</v>
      </c>
      <c r="D1103" t="n">
        <v>-135.47606538906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-0.3447427</v>
      </c>
      <c r="D1104" t="n">
        <v>-145.34304624486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-0.3694515</v>
      </c>
      <c r="D1105" t="n">
        <v>-155.1457503729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-0.3877102</v>
      </c>
      <c r="D1106" t="n">
        <v>-161.94990112578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-0.4058225</v>
      </c>
      <c r="D1107" t="n">
        <v>-168.86788835346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-0.4261492</v>
      </c>
      <c r="D1108" t="n">
        <v>-176.71128436026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-0.4429786</v>
      </c>
      <c r="D1109" t="n">
        <v>-183.1610011608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-0.4568826</v>
      </c>
      <c r="D1110" t="n">
        <v>-188.26782491718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-0.4681262</v>
      </c>
      <c r="D1111" t="n">
        <v>-192.37889398446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-0.4778092</v>
      </c>
      <c r="D1112" t="n">
        <v>-195.88518319446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-0.4886096</v>
      </c>
      <c r="D1113" t="n">
        <v>-199.95244723152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-0.4981912</v>
      </c>
      <c r="D1114" t="n">
        <v>-203.42747858076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-0.5031102</v>
      </c>
      <c r="D1115" t="n">
        <v>-205.18147224234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-0.5051485</v>
      </c>
      <c r="D1116" t="n">
        <v>-206.1503086932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-0.5056506</v>
      </c>
      <c r="D1117" t="n">
        <v>-205.89785587008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-0.5039464</v>
      </c>
      <c r="D1118" t="n">
        <v>-204.95684960712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-0.5035194</v>
      </c>
      <c r="D1119" t="n">
        <v>-204.98483702772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-0.5036349</v>
      </c>
      <c r="D1120" t="n">
        <v>-204.71993137476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-0.4994395</v>
      </c>
      <c r="D1121" t="n">
        <v>-202.36939684938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-0.4920186</v>
      </c>
      <c r="D1122" t="n">
        <v>-199.00417681782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-0.4832242</v>
      </c>
      <c r="D1123" t="n">
        <v>-195.25241591658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-0.473368</v>
      </c>
      <c r="D1124" t="n">
        <v>-190.37241605322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-0.4641039</v>
      </c>
      <c r="D1125" t="n">
        <v>-185.75977467294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-0.4547045</v>
      </c>
      <c r="D1126" t="n">
        <v>-181.61779365684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-0.4412884</v>
      </c>
      <c r="D1127" t="n">
        <v>-175.64813973594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-0.4234341</v>
      </c>
      <c r="D1128" t="n">
        <v>-167.80527832032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-0.4052925</v>
      </c>
      <c r="D1129" t="n">
        <v>-159.8691779136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-0.3878451</v>
      </c>
      <c r="D1130" t="n">
        <v>-151.79713411446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-0.3699774</v>
      </c>
      <c r="D1131" t="n">
        <v>-143.31936705624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-0.3511933</v>
      </c>
      <c r="D1132" t="n">
        <v>-135.38071947978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-0.3307825</v>
      </c>
      <c r="D1133" t="n">
        <v>-126.19310967414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-0.3070742</v>
      </c>
      <c r="D1134" t="n">
        <v>-114.7067577945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-0.2809816</v>
      </c>
      <c r="D1135" t="n">
        <v>-103.23263861892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-0.2542679</v>
      </c>
      <c r="D1136" t="n">
        <v>-92.24685276300001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-0.2275376</v>
      </c>
      <c r="D1137" t="n">
        <v>-81.02462037282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-0.2040954</v>
      </c>
      <c r="D1138" t="n">
        <v>-70.13870872794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-0.1776461</v>
      </c>
      <c r="D1139" t="n">
        <v>-59.26285997586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-0.1470824</v>
      </c>
      <c r="D1140" t="n">
        <v>-46.60245152531999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-0.1176988</v>
      </c>
      <c r="D1141" t="n">
        <v>-33.14773492092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-0.08785947</v>
      </c>
      <c r="D1142" t="n">
        <v>-20.56484219148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-0.05980238</v>
      </c>
      <c r="D1143" t="n">
        <v>-8.020767071016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-0.03217369</v>
      </c>
      <c r="D1144" t="n">
        <v>3.971528190684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-0.005132206</v>
      </c>
      <c r="D1145" t="n">
        <v>15.850946097054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0.02228843</v>
      </c>
      <c r="D1146" t="n">
        <v>29.34595829781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0.05542511</v>
      </c>
      <c r="D1147" t="n">
        <v>42.50914975313999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0.08815536</v>
      </c>
      <c r="D1148" t="n">
        <v>54.34650791226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0.1189396</v>
      </c>
      <c r="D1149" t="n">
        <v>66.55760819928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0.1497856</v>
      </c>
      <c r="D1150" t="n">
        <v>78.41021793029999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0.1801454</v>
      </c>
      <c r="D1151" t="n">
        <v>89.47911699143999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0.2152569</v>
      </c>
      <c r="D1152" t="n">
        <v>101.51062608852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0.2490014</v>
      </c>
      <c r="D1153" t="n">
        <v>113.13094022856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0.2759767</v>
      </c>
      <c r="D1154" t="n">
        <v>122.85339278652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0.3065431</v>
      </c>
      <c r="D1155" t="n">
        <v>133.1984239434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0.3396014</v>
      </c>
      <c r="D1156" t="n">
        <v>143.85798339336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0.3643684</v>
      </c>
      <c r="D1157" t="n">
        <v>151.85952404982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0.3894362</v>
      </c>
      <c r="D1158" t="n">
        <v>160.11593891298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0.4199557</v>
      </c>
      <c r="D1159" t="n">
        <v>170.31990089142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0.4440001</v>
      </c>
      <c r="D1160" t="n">
        <v>177.47710194888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0.4623674</v>
      </c>
      <c r="D1161" t="n">
        <v>182.85574959702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0.4807447</v>
      </c>
      <c r="D1162" t="n">
        <v>189.94137832944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0.4977561</v>
      </c>
      <c r="D1163" t="n">
        <v>195.80861086956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0.5134736</v>
      </c>
      <c r="D1164" t="n">
        <v>200.54175539112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0.527342</v>
      </c>
      <c r="D1165" t="n">
        <v>205.73735272992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0.5368278</v>
      </c>
      <c r="D1166" t="n">
        <v>209.09691238428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0.5411947</v>
      </c>
      <c r="D1167" t="n">
        <v>210.31999411104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0.5481964</v>
      </c>
      <c r="D1168" t="n">
        <v>212.79530850714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0.5538381</v>
      </c>
      <c r="D1169" t="n">
        <v>214.39452229884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0.5517312</v>
      </c>
      <c r="D1170" t="n">
        <v>213.51332735496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0.5543253</v>
      </c>
      <c r="D1171" t="n">
        <v>214.83131473944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0.5545368000000001</v>
      </c>
      <c r="D1172" t="n">
        <v>214.30445940828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0.5437012</v>
      </c>
      <c r="D1173" t="n">
        <v>209.50210105218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0.535759</v>
      </c>
      <c r="D1174" t="n">
        <v>206.79964829766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0.5270428</v>
      </c>
      <c r="D1175" t="n">
        <v>203.43908235402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0.5145792</v>
      </c>
      <c r="D1176" t="n">
        <v>197.77332779568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0.5047574</v>
      </c>
      <c r="D1177" t="n">
        <v>193.34694427182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0.4894482</v>
      </c>
      <c r="D1178" t="n">
        <v>187.0638312402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0.4702703</v>
      </c>
      <c r="D1179" t="n">
        <v>178.88886291564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0.4515948</v>
      </c>
      <c r="D1180" t="n">
        <v>170.97354867186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0.4276703</v>
      </c>
      <c r="D1181" t="n">
        <v>161.32754265264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0.402403</v>
      </c>
      <c r="D1182" t="n">
        <v>151.57298317734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0.3805282</v>
      </c>
      <c r="D1183" t="n">
        <v>143.19090794034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0.355433</v>
      </c>
      <c r="D1184" t="n">
        <v>132.38185163922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0.3246572</v>
      </c>
      <c r="D1185" t="n">
        <v>119.68716646008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0.2957721</v>
      </c>
      <c r="D1186" t="n">
        <v>108.43886488824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0.2664235</v>
      </c>
      <c r="D1187" t="n">
        <v>96.22399101642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0.2328905</v>
      </c>
      <c r="D1188" t="n">
        <v>82.31597253792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0.2018978</v>
      </c>
      <c r="D1189" t="n">
        <v>70.07650747181999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0.1712653</v>
      </c>
      <c r="D1190" t="n">
        <v>58.1518851642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0.1369567</v>
      </c>
      <c r="D1191" t="n">
        <v>43.66971575838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0.1026077</v>
      </c>
      <c r="D1192" t="n">
        <v>29.496370243284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0.06805327999999999</v>
      </c>
      <c r="D1193" t="n">
        <v>16.495480670202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0.03084935</v>
      </c>
      <c r="D1194" t="n">
        <v>1.7785618998858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-0.003080829</v>
      </c>
      <c r="D1195" t="n">
        <v>-11.712568854438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-0.03355424</v>
      </c>
      <c r="D1196" t="n">
        <v>-23.784788642202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-0.06969358</v>
      </c>
      <c r="D1197" t="n">
        <v>-38.21723163431999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-0.1039757</v>
      </c>
      <c r="D1198" t="n">
        <v>-51.77166521706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-0.1326644</v>
      </c>
      <c r="D1199" t="n">
        <v>-63.61559570303999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-0.1660261</v>
      </c>
      <c r="D1200" t="n">
        <v>-76.90600413593999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-0.1986144</v>
      </c>
      <c r="D1201" t="n">
        <v>-89.46927422441999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-0.2262072</v>
      </c>
      <c r="D1202" t="n">
        <v>-99.75578337035999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-0.2550039</v>
      </c>
      <c r="D1203" t="n">
        <v>-110.7375755157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-0.2836665</v>
      </c>
      <c r="D1204" t="n">
        <v>-122.35515380676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-0.3093233</v>
      </c>
      <c r="D1205" t="n">
        <v>-131.85615983004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-0.3350602</v>
      </c>
      <c r="D1206" t="n">
        <v>-141.3674488719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-0.3605703</v>
      </c>
      <c r="D1207" t="n">
        <v>-151.66150518744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-0.3804571</v>
      </c>
      <c r="D1208" t="n">
        <v>-159.39216534834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-0.3984424</v>
      </c>
      <c r="D1209" t="n">
        <v>-166.08172490946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-0.4192519</v>
      </c>
      <c r="D1210" t="n">
        <v>-173.9757812922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-0.4366983</v>
      </c>
      <c r="D1211" t="n">
        <v>-180.84949179156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-0.4505279</v>
      </c>
      <c r="D1212" t="n">
        <v>-186.04656711774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-0.4637242</v>
      </c>
      <c r="D1213" t="n">
        <v>-190.74395692332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-0.4737437</v>
      </c>
      <c r="D1214" t="n">
        <v>-194.58423983466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-0.4838495</v>
      </c>
      <c r="D1215" t="n">
        <v>-198.36936551484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-0.494453</v>
      </c>
      <c r="D1216" t="n">
        <v>-202.3693339563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-0.5009622</v>
      </c>
      <c r="D1217" t="n">
        <v>-204.6429187983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-0.5042224</v>
      </c>
      <c r="D1218" t="n">
        <v>-205.54178669766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-0.5050862</v>
      </c>
      <c r="D1219" t="n">
        <v>-205.93354769298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-0.5041278</v>
      </c>
      <c r="D1220" t="n">
        <v>-205.44285588282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-0.503986</v>
      </c>
      <c r="D1221" t="n">
        <v>-205.09508859696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-0.5045376</v>
      </c>
      <c r="D1222" t="n">
        <v>-205.12144079748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-0.5012465</v>
      </c>
      <c r="D1223" t="n">
        <v>-203.4415037376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-0.4944199</v>
      </c>
      <c r="D1224" t="n">
        <v>-200.22574911066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-0.4877954</v>
      </c>
      <c r="D1225" t="n">
        <v>-196.81464857724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-0.4779346</v>
      </c>
      <c r="D1226" t="n">
        <v>-192.30175562184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-0.466918</v>
      </c>
      <c r="D1227" t="n">
        <v>-187.5202777683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-0.4579738</v>
      </c>
      <c r="D1228" t="n">
        <v>-183.51087536484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-0.4468586</v>
      </c>
      <c r="D1229" t="n">
        <v>-178.37606418786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-0.4315344</v>
      </c>
      <c r="D1230" t="n">
        <v>-171.11911470552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-0.4113688</v>
      </c>
      <c r="D1231" t="n">
        <v>-163.06317153486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-0.3935376</v>
      </c>
      <c r="D1232" t="n">
        <v>-155.13008999598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-0.3773555</v>
      </c>
      <c r="D1233" t="n">
        <v>-146.74427262072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-0.3573492</v>
      </c>
      <c r="D1234" t="n">
        <v>-138.51578228508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-0.337882</v>
      </c>
      <c r="D1235" t="n">
        <v>-130.16317245606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-0.3128867</v>
      </c>
      <c r="D1236" t="n">
        <v>-119.36930483376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-0.2850591</v>
      </c>
      <c r="D1237" t="n">
        <v>-107.63873912448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-0.2628026</v>
      </c>
      <c r="D1238" t="n">
        <v>-96.84848785427999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-0.2372953</v>
      </c>
      <c r="D1239" t="n">
        <v>-85.57267055993999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-0.210399</v>
      </c>
      <c r="D1240" t="n">
        <v>-74.41770231882001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-0.1875103</v>
      </c>
      <c r="D1241" t="n">
        <v>-63.84949506756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-0.1605373</v>
      </c>
      <c r="D1242" t="n">
        <v>-51.75201112956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-0.1299275</v>
      </c>
      <c r="D1243" t="n">
        <v>-38.4536152755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-0.1008505</v>
      </c>
      <c r="D1244" t="n">
        <v>-25.595474126094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-0.07157439</v>
      </c>
      <c r="D1245" t="n">
        <v>-12.843021652974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-0.04348548</v>
      </c>
      <c r="D1246" t="n">
        <v>-0.488070741051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-0.01628085</v>
      </c>
      <c r="D1247" t="n">
        <v>11.04555000519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0.01417075</v>
      </c>
      <c r="D1248" t="n">
        <v>23.782018202028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0.04427475</v>
      </c>
      <c r="D1249" t="n">
        <v>37.40874109092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0.07395933</v>
      </c>
      <c r="D1250" t="n">
        <v>49.60993571784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0.1058474</v>
      </c>
      <c r="D1251" t="n">
        <v>61.72968380616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0.1362703</v>
      </c>
      <c r="D1252" t="n">
        <v>74.02147591482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0.1666829</v>
      </c>
      <c r="D1253" t="n">
        <v>85.01738755662001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0.1987762</v>
      </c>
      <c r="D1254" t="n">
        <v>96.65090924346001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0.2316783</v>
      </c>
      <c r="D1255" t="n">
        <v>108.98924223132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0.2669136</v>
      </c>
      <c r="D1256" t="n">
        <v>119.25509100048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0.294867</v>
      </c>
      <c r="D1257" t="n">
        <v>128.84383287036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0.3229031</v>
      </c>
      <c r="D1258" t="n">
        <v>139.68748036548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0.3574045</v>
      </c>
      <c r="D1259" t="n">
        <v>149.1095870199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0.3816018</v>
      </c>
      <c r="D1260" t="n">
        <v>156.5828572509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0.407458</v>
      </c>
      <c r="D1261" t="n">
        <v>166.10637899682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0.4371012</v>
      </c>
      <c r="D1262" t="n">
        <v>175.5638315622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0.4556213</v>
      </c>
      <c r="D1263" t="n">
        <v>180.99238486932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0.4732171</v>
      </c>
      <c r="D1264" t="n">
        <v>186.78801363786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0.4917825</v>
      </c>
      <c r="D1265" t="n">
        <v>193.76112665016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0.5076554</v>
      </c>
      <c r="D1266" t="n">
        <v>198.7465353156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0.5222737</v>
      </c>
      <c r="D1267" t="n">
        <v>203.68345341636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0.5340389</v>
      </c>
      <c r="D1268" t="n">
        <v>208.33279290882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0.5405138</v>
      </c>
      <c r="D1269" t="n">
        <v>210.09074883444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0.5440102</v>
      </c>
      <c r="D1270" t="n">
        <v>211.34609471124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0.5513909</v>
      </c>
      <c r="D1271" t="n">
        <v>213.95458520424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0.5533405</v>
      </c>
      <c r="D1272" t="n">
        <v>214.22291853006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0.5520201</v>
      </c>
      <c r="D1273" t="n">
        <v>213.9856858323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0.5554572</v>
      </c>
      <c r="D1274" t="n">
        <v>215.10115749918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0.5492198</v>
      </c>
      <c r="D1275" t="n">
        <v>211.94263557504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0.5378813</v>
      </c>
      <c r="D1276" t="n">
        <v>207.38857909878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0.5311207</v>
      </c>
      <c r="D1277" t="n">
        <v>204.9718496067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0.5205248</v>
      </c>
      <c r="D1278" t="n">
        <v>200.27348495838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0.5088419</v>
      </c>
      <c r="D1279" t="n">
        <v>195.17276183076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0.4963227</v>
      </c>
      <c r="D1280" t="n">
        <v>190.1817556812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0.4775301</v>
      </c>
      <c r="D1281" t="n">
        <v>182.17490055948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0.457853</v>
      </c>
      <c r="D1282" t="n">
        <v>173.80952343522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0.4376247</v>
      </c>
      <c r="D1283" t="n">
        <v>165.4194922236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0.4125159</v>
      </c>
      <c r="D1284" t="n">
        <v>155.41436671758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0.3892972</v>
      </c>
      <c r="D1285" t="n">
        <v>146.47666256532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0.3679854</v>
      </c>
      <c r="D1286" t="n">
        <v>137.5485810543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0.3373113</v>
      </c>
      <c r="D1287" t="n">
        <v>124.92477637632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0.3053857</v>
      </c>
      <c r="D1288" t="n">
        <v>112.30782704406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0.2785576</v>
      </c>
      <c r="D1289" t="n">
        <v>101.37584621808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0.2468395</v>
      </c>
      <c r="D1290" t="n">
        <v>88.04656986174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0.2149758</v>
      </c>
      <c r="D1291" t="n">
        <v>74.71754507772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0.1851678</v>
      </c>
      <c r="D1292" t="n">
        <v>63.3495265281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0.151093</v>
      </c>
      <c r="D1293" t="n">
        <v>49.7210677902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0.116454</v>
      </c>
      <c r="D1294" t="n">
        <v>34.69317512922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0.08420751999999999</v>
      </c>
      <c r="D1295" t="n">
        <v>21.727414485972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0.04924732</v>
      </c>
      <c r="D1296" t="n">
        <v>8.165150714772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0.01190894</v>
      </c>
      <c r="D1297" t="n">
        <v>-6.33970108035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-0.02018696</v>
      </c>
      <c r="D1298" t="n">
        <v>-18.7698107952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-0.053018</v>
      </c>
      <c r="D1299" t="n">
        <v>-32.06867834736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-0.0892778</v>
      </c>
      <c r="D1300" t="n">
        <v>-46.71496724544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-0.1198412</v>
      </c>
      <c r="D1301" t="n">
        <v>-59.02276564296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-0.15033</v>
      </c>
      <c r="D1302" t="n">
        <v>-70.95449486862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-0.1841526</v>
      </c>
      <c r="D1303" t="n">
        <v>-84.14012343024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-0.2140632</v>
      </c>
      <c r="D1304" t="n">
        <v>-95.73936838847999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-0.241736</v>
      </c>
      <c r="D1305" t="n">
        <v>-105.92575175106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-0.2711005</v>
      </c>
      <c r="D1306" t="n">
        <v>-117.49439922588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-0.299412</v>
      </c>
      <c r="D1307" t="n">
        <v>-128.50065677934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-0.3242028</v>
      </c>
      <c r="D1308" t="n">
        <v>-137.34836093412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-0.3484747</v>
      </c>
      <c r="D1309" t="n">
        <v>-147.10153676166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-0.3715816</v>
      </c>
      <c r="D1310" t="n">
        <v>-156.34540442736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-0.3907875</v>
      </c>
      <c r="D1311" t="n">
        <v>-163.04317153542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-0.4105708</v>
      </c>
      <c r="D1312" t="n">
        <v>-170.51845434498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-0.4305266</v>
      </c>
      <c r="D1313" t="n">
        <v>-178.3565987796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-0.4455715</v>
      </c>
      <c r="D1314" t="n">
        <v>-184.00917723768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-0.4589655</v>
      </c>
      <c r="D1315" t="n">
        <v>-188.90936577972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-0.4704894</v>
      </c>
      <c r="D1316" t="n">
        <v>-193.03776189054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-0.4791349</v>
      </c>
      <c r="D1317" t="n">
        <v>-196.47864229734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-0.4903825</v>
      </c>
      <c r="D1318" t="n">
        <v>-200.88763588458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-0.5001495</v>
      </c>
      <c r="D1319" t="n">
        <v>-204.09298170678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-0.5038889</v>
      </c>
      <c r="D1320" t="n">
        <v>-205.28625211362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-0.5053995</v>
      </c>
      <c r="D1321" t="n">
        <v>-206.06232127428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-0.5050769000000001</v>
      </c>
      <c r="D1322" t="n">
        <v>-205.73892505692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-0.5038010000000001</v>
      </c>
      <c r="D1323" t="n">
        <v>-204.93769866426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-0.5043655</v>
      </c>
      <c r="D1324" t="n">
        <v>-205.08486847146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-0.5037788</v>
      </c>
      <c r="D1325" t="n">
        <v>-204.65012005596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-0.4980849</v>
      </c>
      <c r="D1326" t="n">
        <v>-201.82867359408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-0.4905041</v>
      </c>
      <c r="D1327" t="n">
        <v>-198.19895671458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-0.4819753</v>
      </c>
      <c r="D1328" t="n">
        <v>-194.45798197656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-0.4705341</v>
      </c>
      <c r="D1329" t="n">
        <v>-189.40622111172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-0.4606233</v>
      </c>
      <c r="D1330" t="n">
        <v>-184.78326526632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-0.4518558</v>
      </c>
      <c r="D1331" t="n">
        <v>-180.8087999688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-0.4375307</v>
      </c>
      <c r="D1332" t="n">
        <v>-174.45829700196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-0.4192759</v>
      </c>
      <c r="D1333" t="n">
        <v>-166.12725949938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-0.4026806</v>
      </c>
      <c r="D1334" t="n">
        <v>-158.39518424418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-0.3851558</v>
      </c>
      <c r="D1335" t="n">
        <v>-150.39021591486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-0.3660524</v>
      </c>
      <c r="D1336" t="n">
        <v>-141.70383251028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-0.3498767</v>
      </c>
      <c r="D1337" t="n">
        <v>-133.75647424224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-0.3299466</v>
      </c>
      <c r="D1338" t="n">
        <v>-124.14219778188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-0.3024222</v>
      </c>
      <c r="D1339" t="n">
        <v>-112.21939937358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-0.2758266</v>
      </c>
      <c r="D1340" t="n">
        <v>-101.04946257942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-0.2510663</v>
      </c>
      <c r="D1341" t="n">
        <v>-90.19405407833999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-0.2236924</v>
      </c>
      <c r="D1342" t="n">
        <v>-78.94713615425999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-0.1966666</v>
      </c>
      <c r="D1343" t="n">
        <v>-68.17125595284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-0.1729333</v>
      </c>
      <c r="D1344" t="n">
        <v>-56.78924369292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-0.1462257</v>
      </c>
      <c r="D1345" t="n">
        <v>-43.94267172558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-0.1151219</v>
      </c>
      <c r="D1346" t="n">
        <v>-30.640687821306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-0.08785622</v>
      </c>
      <c r="D1347" t="n">
        <v>-17.80451208009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-0.06230808</v>
      </c>
      <c r="D1348" t="n">
        <v>-5.581342611018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-0.03438253</v>
      </c>
      <c r="D1349" t="n">
        <v>6.119946369521999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-0.005951972</v>
      </c>
      <c r="D1350" t="n">
        <v>18.54366300279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0.02763332</v>
      </c>
      <c r="D1351" t="n">
        <v>32.17672865879999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0.06255309000000001</v>
      </c>
      <c r="D1352" t="n">
        <v>45.00065911734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0.09128121</v>
      </c>
      <c r="D1353" t="n">
        <v>56.9927656998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0.1204155</v>
      </c>
      <c r="D1354" t="n">
        <v>69.11506095786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0.1514898</v>
      </c>
      <c r="D1355" t="n">
        <v>80.40245057892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0.1830142</v>
      </c>
      <c r="D1356" t="n">
        <v>91.6388339121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0.2177451</v>
      </c>
      <c r="D1357" t="n">
        <v>104.17172664294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0.2477055</v>
      </c>
      <c r="D1358" t="n">
        <v>115.70622317532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0.2768789</v>
      </c>
      <c r="D1359" t="n">
        <v>124.8871034214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0.3120969</v>
      </c>
      <c r="D1360" t="n">
        <v>135.18512200098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0.3432552</v>
      </c>
      <c r="D1361" t="n">
        <v>145.85641101036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0.3698418</v>
      </c>
      <c r="D1362" t="n">
        <v>153.37351771812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0.3972545</v>
      </c>
      <c r="D1363" t="n">
        <v>162.02049860808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0.4273019</v>
      </c>
      <c r="D1364" t="n">
        <v>172.4643033471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0.4511919</v>
      </c>
      <c r="D1365" t="n">
        <v>178.88578115472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0.4663221</v>
      </c>
      <c r="D1366" t="n">
        <v>184.0591143432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0.4861791</v>
      </c>
      <c r="D1367" t="n">
        <v>191.07037200852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0.5030230999999999</v>
      </c>
      <c r="D1368" t="n">
        <v>196.75999449072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0.5160506</v>
      </c>
      <c r="D1369" t="n">
        <v>201.64235284458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0.5319079</v>
      </c>
      <c r="D1370" t="n">
        <v>206.8455916926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0.53861</v>
      </c>
      <c r="D1371" t="n">
        <v>209.69295010344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0.5425127</v>
      </c>
      <c r="D1372" t="n">
        <v>210.46496266044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0.5494326</v>
      </c>
      <c r="D1373" t="n">
        <v>212.76442800486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0.553028</v>
      </c>
      <c r="D1374" t="n">
        <v>214.31291852754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0.5536256000000001</v>
      </c>
      <c r="D1375" t="n">
        <v>213.70719527406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0.5545556</v>
      </c>
      <c r="D1376" t="n">
        <v>214.71348455406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0.5537617</v>
      </c>
      <c r="D1377" t="n">
        <v>213.74980533576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0.5432667</v>
      </c>
      <c r="D1378" t="n">
        <v>208.92282433884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0.53369</v>
      </c>
      <c r="D1379" t="n">
        <v>205.70515147296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0.5261264</v>
      </c>
      <c r="D1380" t="n">
        <v>202.17678679188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0.5136304</v>
      </c>
      <c r="D1381" t="n">
        <v>196.99521460992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0.5033714</v>
      </c>
      <c r="D1382" t="n">
        <v>192.41458580736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0.486919</v>
      </c>
      <c r="D1383" t="n">
        <v>185.38464889728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0.4662831</v>
      </c>
      <c r="D1384" t="n">
        <v>176.96647303236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0.4471694</v>
      </c>
      <c r="D1385" t="n">
        <v>168.91801413822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0.4228381</v>
      </c>
      <c r="D1386" t="n">
        <v>159.00543579942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0.3995743</v>
      </c>
      <c r="D1387" t="n">
        <v>149.53446122184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0.3785463</v>
      </c>
      <c r="D1388" t="n">
        <v>141.31134824454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0.3522273</v>
      </c>
      <c r="D1389" t="n">
        <v>130.13031082176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0.3198264</v>
      </c>
      <c r="D1390" t="n">
        <v>117.01829861028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0.2894278</v>
      </c>
      <c r="D1391" t="n">
        <v>105.64584609852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0.2601074</v>
      </c>
      <c r="D1392" t="n">
        <v>93.25386531342001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0.2277251</v>
      </c>
      <c r="D1393" t="n">
        <v>79.39112985252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0.1991101</v>
      </c>
      <c r="D1394" t="n">
        <v>67.6286144586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0.16817</v>
      </c>
      <c r="D1395" t="n">
        <v>55.40386637321999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0.130909</v>
      </c>
      <c r="D1396" t="n">
        <v>40.52496741876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0.09608657</v>
      </c>
      <c r="D1397" t="n">
        <v>26.497367182602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0.06250068</v>
      </c>
      <c r="D1398" t="n">
        <v>13.345946167194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0.02671612</v>
      </c>
      <c r="D1399" t="n">
        <v>-1.2169474502022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-0.00657676</v>
      </c>
      <c r="D1400" t="n">
        <v>-14.199424130718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-0.03767353</v>
      </c>
      <c r="D1401" t="n">
        <v>-26.444036995416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-0.07417793</v>
      </c>
      <c r="D1402" t="n">
        <v>-41.28896110806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-0.1093485</v>
      </c>
      <c r="D1403" t="n">
        <v>-54.66487268322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-0.1387247</v>
      </c>
      <c r="D1404" t="n">
        <v>-66.33241952633999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-0.1724743</v>
      </c>
      <c r="D1405" t="n">
        <v>-79.47962041608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-0.2047295</v>
      </c>
      <c r="D1406" t="n">
        <v>-91.69153831313999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-0.2301999</v>
      </c>
      <c r="D1407" t="n">
        <v>-101.95336192518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-0.2587519</v>
      </c>
      <c r="D1408" t="n">
        <v>-113.04943079688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-0.2886179</v>
      </c>
      <c r="D1409" t="n">
        <v>-124.63417890018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-0.3145624</v>
      </c>
      <c r="D1410" t="n">
        <v>-133.9114742379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-0.3404387</v>
      </c>
      <c r="D1411" t="n">
        <v>-143.30719724526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-0.3652321</v>
      </c>
      <c r="D1412" t="n">
        <v>-153.38049885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-0.3850904</v>
      </c>
      <c r="D1413" t="n">
        <v>-160.61515273548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-0.4032984</v>
      </c>
      <c r="D1414" t="n">
        <v>-167.47644185154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-0.4229491</v>
      </c>
      <c r="D1415" t="n">
        <v>-175.48052967774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-0.4402933</v>
      </c>
      <c r="D1416" t="n">
        <v>-182.09499490134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-0.4540855</v>
      </c>
      <c r="D1417" t="n">
        <v>-187.30304506998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-0.4658713</v>
      </c>
      <c r="D1418" t="n">
        <v>-191.54269903932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-0.4755174</v>
      </c>
      <c r="D1419" t="n">
        <v>-195.23518321266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-0.4866728</v>
      </c>
      <c r="D1420" t="n">
        <v>-199.35823341168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-0.4974864</v>
      </c>
      <c r="D1421" t="n">
        <v>-202.98870500814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-0.5026964</v>
      </c>
      <c r="D1422" t="n">
        <v>-205.03021438494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-0.5054371</v>
      </c>
      <c r="D1423" t="n">
        <v>-206.05735272096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-0.5058014</v>
      </c>
      <c r="D1424" t="n">
        <v>-205.94713259826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-0.5043415</v>
      </c>
      <c r="D1425" t="n">
        <v>-205.12320180372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-0.5048689</v>
      </c>
      <c r="D1426" t="n">
        <v>-205.14106343844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-0.5049213</v>
      </c>
      <c r="D1427" t="n">
        <v>-205.10087476032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-0.501556</v>
      </c>
      <c r="D1428" t="n">
        <v>-203.02741569888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-0.4949795</v>
      </c>
      <c r="D1429" t="n">
        <v>-199.73367365274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-0.4865729</v>
      </c>
      <c r="D1430" t="n">
        <v>-196.13634670944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-0.4766803</v>
      </c>
      <c r="D1431" t="n">
        <v>-191.39798206224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-0.4672082</v>
      </c>
      <c r="D1432" t="n">
        <v>-186.655655151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-0.4588463</v>
      </c>
      <c r="D1433" t="n">
        <v>-182.66640997968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-0.4466613</v>
      </c>
      <c r="D1434" t="n">
        <v>-177.23266799346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-0.4293926</v>
      </c>
      <c r="D1435" t="n">
        <v>-169.62282543924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-0.4110003</v>
      </c>
      <c r="D1436" t="n">
        <v>-161.5614734637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-0.3929431</v>
      </c>
      <c r="D1437" t="n">
        <v>-153.58703972472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-0.3731094</v>
      </c>
      <c r="D1438" t="n">
        <v>-145.04499593874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-0.3571491</v>
      </c>
      <c r="D1439" t="n">
        <v>-136.89801503478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-0.3396622</v>
      </c>
      <c r="D1440" t="n">
        <v>-128.37603414132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-0.3113493</v>
      </c>
      <c r="D1441" t="n">
        <v>-117.2133614979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-0.2861986</v>
      </c>
      <c r="D1442" t="n">
        <v>-105.56125490592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-0.262048</v>
      </c>
      <c r="D1443" t="n">
        <v>-94.79480866649999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-0.2344978</v>
      </c>
      <c r="D1444" t="n">
        <v>-83.33845678601999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-0.2112966</v>
      </c>
      <c r="D1445" t="n">
        <v>-72.34770237678001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-0.1869219</v>
      </c>
      <c r="D1446" t="n">
        <v>-61.86276556344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-0.1613767</v>
      </c>
      <c r="D1447" t="n">
        <v>-49.44113069111999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-0.1297488</v>
      </c>
      <c r="D1448" t="n">
        <v>-35.95405559706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-0.09625298</v>
      </c>
      <c r="D1449" t="n">
        <v>-23.178106269252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-0.06908797</v>
      </c>
      <c r="D1450" t="n">
        <v>-10.60356888549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-0.04109947</v>
      </c>
      <c r="D1451" t="n">
        <v>1.641135174174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-0.01386866</v>
      </c>
      <c r="D1452" t="n">
        <v>13.525226036388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0.01730576</v>
      </c>
      <c r="D1453" t="n">
        <v>26.425370329272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0.05056248</v>
      </c>
      <c r="D1454" t="n">
        <v>39.50490455424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0.08135974</v>
      </c>
      <c r="D1455" t="n">
        <v>51.7273570422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0.1148775</v>
      </c>
      <c r="D1456" t="n">
        <v>64.12314285863999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0.1468111</v>
      </c>
      <c r="D1457" t="n">
        <v>75.98886579683999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0.1756648</v>
      </c>
      <c r="D1458" t="n">
        <v>87.13065793769999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0.2063188</v>
      </c>
      <c r="D1459" t="n">
        <v>99.10980854568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0.2426106</v>
      </c>
      <c r="D1460" t="n">
        <v>110.85892771356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0.2700531</v>
      </c>
      <c r="D1461" t="n">
        <v>120.86439913152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0.2953975</v>
      </c>
      <c r="D1462" t="n">
        <v>130.71185168598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0.3330964</v>
      </c>
      <c r="D1463" t="n">
        <v>141.649367103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0.3610919</v>
      </c>
      <c r="D1464" t="n">
        <v>150.7602159045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0.3854814</v>
      </c>
      <c r="D1465" t="n">
        <v>157.99571884656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0.4147378</v>
      </c>
      <c r="D1466" t="n">
        <v>167.61763681614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0.4389981</v>
      </c>
      <c r="D1467" t="n">
        <v>176.62810826196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0.4603177</v>
      </c>
      <c r="D1468" t="n">
        <v>181.85729050548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0.4781778</v>
      </c>
      <c r="D1469" t="n">
        <v>188.1136739781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0.4963778</v>
      </c>
      <c r="D1470" t="n">
        <v>194.9860008297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0.5111663</v>
      </c>
      <c r="D1471" t="n">
        <v>199.58260447458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0.5233935</v>
      </c>
      <c r="D1472" t="n">
        <v>204.25681818018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0.5361776</v>
      </c>
      <c r="D1473" t="n">
        <v>208.50401931912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0.5402055</v>
      </c>
      <c r="D1474" t="n">
        <v>210.12857902206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0.5451511999999999</v>
      </c>
      <c r="D1475" t="n">
        <v>211.77587457342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0.5530736000000001</v>
      </c>
      <c r="D1476" t="n">
        <v>214.18493110974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0.5529338</v>
      </c>
      <c r="D1477" t="n">
        <v>214.09169211864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0.5528157</v>
      </c>
      <c r="D1478" t="n">
        <v>213.9990506118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0.5535574</v>
      </c>
      <c r="D1479" t="n">
        <v>214.36354745694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0.5467627</v>
      </c>
      <c r="D1480" t="n">
        <v>210.67125196284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0.5372785</v>
      </c>
      <c r="D1481" t="n">
        <v>206.83732125258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0.5292247</v>
      </c>
      <c r="D1482" t="n">
        <v>204.28188107256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0.5181935</v>
      </c>
      <c r="D1483" t="n">
        <v>199.11361077702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0.5064142</v>
      </c>
      <c r="D1484" t="n">
        <v>194.16530902878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0.4929107</v>
      </c>
      <c r="D1485" t="n">
        <v>188.59650415326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0.4729237</v>
      </c>
      <c r="D1486" t="n">
        <v>180.18449181018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0.4529953</v>
      </c>
      <c r="D1487" t="n">
        <v>172.1910329145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0.4333383</v>
      </c>
      <c r="D1488" t="n">
        <v>163.68109604586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0.4093824</v>
      </c>
      <c r="D1489" t="n">
        <v>153.5798699136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0.3863984</v>
      </c>
      <c r="D1490" t="n">
        <v>144.60732299502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0.363498</v>
      </c>
      <c r="D1491" t="n">
        <v>135.06707168982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0.3327881</v>
      </c>
      <c r="D1492" t="n">
        <v>122.21449343334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0.3010007</v>
      </c>
      <c r="D1493" t="n">
        <v>109.87116044562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0.2734336</v>
      </c>
      <c r="D1494" t="n">
        <v>98.88153811181999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0.2417414</v>
      </c>
      <c r="D1495" t="n">
        <v>85.49565798348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0.2094437</v>
      </c>
      <c r="D1496" t="n">
        <v>72.16896024341999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0.1798334</v>
      </c>
      <c r="D1497" t="n">
        <v>60.50543855742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0.1460443</v>
      </c>
      <c r="D1498" t="n">
        <v>46.84754585808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0.1106531</v>
      </c>
      <c r="D1499" t="n">
        <v>32.03575381997999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0.07787491000000001</v>
      </c>
      <c r="D1500" t="n">
        <v>18.915678715644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0.04294163</v>
      </c>
      <c r="D1501" t="n">
        <v>5.08300300233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0.006203254</v>
      </c>
      <c r="D1502" t="n">
        <v>-9.213200999892001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-0.02548068</v>
      </c>
      <c r="D1503" t="n">
        <v>-21.444587449866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-0.05901424</v>
      </c>
      <c r="D1504" t="n">
        <v>-35.0081751204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-0.09689287000000001</v>
      </c>
      <c r="D1505" t="n">
        <v>-49.4949671676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-0.1280484</v>
      </c>
      <c r="D1506" t="n">
        <v>-61.64109890298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-0.1575984</v>
      </c>
      <c r="D1507" t="n">
        <v>-73.90713629538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-0.1905018</v>
      </c>
      <c r="D1508" t="n">
        <v>-86.74889694209999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-0.2195859</v>
      </c>
      <c r="D1509" t="n">
        <v>-97.92477713231999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-0.2473342</v>
      </c>
      <c r="D1510" t="n">
        <v>-108.47537432118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-0.2775377</v>
      </c>
      <c r="D1511" t="n">
        <v>-120.08024821008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-0.305761</v>
      </c>
      <c r="D1512" t="n">
        <v>-130.62182024196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-0.330882</v>
      </c>
      <c r="D1513" t="n">
        <v>-139.41424137942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-0.3552503</v>
      </c>
      <c r="D1514" t="n">
        <v>-149.16093921972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-0.3774902</v>
      </c>
      <c r="D1515" t="n">
        <v>-158.05703959956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-0.3962002</v>
      </c>
      <c r="D1516" t="n">
        <v>-164.77427211588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-0.4151277</v>
      </c>
      <c r="D1517" t="n">
        <v>-172.31710209336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-0.4340689</v>
      </c>
      <c r="D1518" t="n">
        <v>-179.8152465375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-0.4483024</v>
      </c>
      <c r="D1519" t="n">
        <v>-185.13609544512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-0.4610656</v>
      </c>
      <c r="D1520" t="n">
        <v>-189.76062361752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-0.4730582</v>
      </c>
      <c r="D1521" t="n">
        <v>-194.01439708332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-0.4823331</v>
      </c>
      <c r="D1522" t="n">
        <v>-197.57678692068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-0.4934279</v>
      </c>
      <c r="D1523" t="n">
        <v>-201.723264792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-0.5025714</v>
      </c>
      <c r="D1524" t="n">
        <v>-204.80653514592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-0.5048557</v>
      </c>
      <c r="D1525" t="n">
        <v>-205.51725839646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-0.5052202</v>
      </c>
      <c r="D1526" t="n">
        <v>-205.8575414058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-0.5050703</v>
      </c>
      <c r="D1527" t="n">
        <v>-205.72905084336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-0.5039622</v>
      </c>
      <c r="D1528" t="n">
        <v>-204.9743653299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-0.5050255</v>
      </c>
      <c r="D1529" t="n">
        <v>-205.1539250733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-0.5041169</v>
      </c>
      <c r="D1530" t="n">
        <v>-204.49596911688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-0.4969992</v>
      </c>
      <c r="D1531" t="n">
        <v>-201.13471134936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-0.4894747</v>
      </c>
      <c r="D1532" t="n">
        <v>-197.34612654978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-0.4813977</v>
      </c>
      <c r="D1533" t="n">
        <v>-193.38480590598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-0.4703429</v>
      </c>
      <c r="D1534" t="n">
        <v>-188.47244755296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-0.4610852</v>
      </c>
      <c r="D1535" t="n">
        <v>-184.3628879196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-0.4509759</v>
      </c>
      <c r="D1536" t="n">
        <v>-179.78681886534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-0.4354202</v>
      </c>
      <c r="D1537" t="n">
        <v>-172.57282535664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-0.416624</v>
      </c>
      <c r="D1538" t="n">
        <v>-164.36581300782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-0.3986822</v>
      </c>
      <c r="D1539" t="n">
        <v>-156.68590756248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-0.3808784</v>
      </c>
      <c r="D1540" t="n">
        <v>-148.5962222544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-0.3617078</v>
      </c>
      <c r="D1541" t="n">
        <v>-140.25427280244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-0.3444723</v>
      </c>
      <c r="D1542" t="n">
        <v>-131.96892712248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-0.3215503</v>
      </c>
      <c r="D1543" t="n">
        <v>-121.46355005814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-0.2926036</v>
      </c>
      <c r="D1544" t="n">
        <v>-109.71612900342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-0.2678666</v>
      </c>
      <c r="D1545" t="n">
        <v>-99.06292175454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-0.2429992</v>
      </c>
      <c r="D1546" t="n">
        <v>-87.79506043482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-0.2176086</v>
      </c>
      <c r="D1547" t="n">
        <v>-76.25172742469999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-0.1946342</v>
      </c>
      <c r="D1548" t="n">
        <v>-65.88807991614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-0.168566</v>
      </c>
      <c r="D1549" t="n">
        <v>-54.50468400846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-0.1372108</v>
      </c>
      <c r="D1550" t="n">
        <v>-41.01084790829999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-0.1077525</v>
      </c>
      <c r="D1551" t="n">
        <v>-27.582398598762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-0.08100921</v>
      </c>
      <c r="D1552" t="n">
        <v>-15.265474415334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-0.0533004</v>
      </c>
      <c r="D1553" t="n">
        <v>-2.995311236886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-0.02687731</v>
      </c>
      <c r="D1554" t="n">
        <v>9.072867670488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0.004482084</v>
      </c>
      <c r="D1555" t="n">
        <v>21.417964809102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0.03897448</v>
      </c>
      <c r="D1556" t="n">
        <v>34.72823802132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0.07089054</v>
      </c>
      <c r="D1557" t="n">
        <v>47.58399237834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0.09894011</v>
      </c>
      <c r="D1558" t="n">
        <v>59.7732687666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0.125939</v>
      </c>
      <c r="D1559" t="n">
        <v>71.44883447741999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0.1601249</v>
      </c>
      <c r="D1560" t="n">
        <v>82.75257629927999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0.1918748</v>
      </c>
      <c r="D1561" t="n">
        <v>94.65855080868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0.222796</v>
      </c>
      <c r="D1562" t="n">
        <v>106.6649341203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0.255565</v>
      </c>
      <c r="D1563" t="n">
        <v>117.35735520456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0.2827202</v>
      </c>
      <c r="D1564" t="n">
        <v>127.28377002096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0.3186928</v>
      </c>
      <c r="D1565" t="n">
        <v>137.99993324292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0.3521112</v>
      </c>
      <c r="D1566" t="n">
        <v>147.25137952476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0.3758165</v>
      </c>
      <c r="D1567" t="n">
        <v>154.75559315112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0.4070446</v>
      </c>
      <c r="D1568" t="n">
        <v>164.80159915914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0.4344838</v>
      </c>
      <c r="D1569" t="n">
        <v>174.21769952442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0.4534312</v>
      </c>
      <c r="D1570" t="n">
        <v>179.6479509447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0.4716501</v>
      </c>
      <c r="D1571" t="n">
        <v>185.8661897643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0.4891953</v>
      </c>
      <c r="D1572" t="n">
        <v>192.6674474355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0.5052087</v>
      </c>
      <c r="D1573" t="n">
        <v>197.56373660658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0.5204361</v>
      </c>
      <c r="D1574" t="n">
        <v>203.03109494406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0.5345069</v>
      </c>
      <c r="D1575" t="n">
        <v>208.29508850736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0.5397452</v>
      </c>
      <c r="D1576" t="n">
        <v>209.84609475324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0.5428766</v>
      </c>
      <c r="D1577" t="n">
        <v>210.6059689458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0.5506157</v>
      </c>
      <c r="D1578" t="n">
        <v>213.46622043804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0.5530131</v>
      </c>
      <c r="D1579" t="n">
        <v>214.3798682112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0.5532002</v>
      </c>
      <c r="D1580" t="n">
        <v>214.01106319008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0.5557698</v>
      </c>
      <c r="D1581" t="n">
        <v>215.12556001422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0.551914</v>
      </c>
      <c r="D1582" t="n">
        <v>213.05489969484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0.5412304</v>
      </c>
      <c r="D1583" t="n">
        <v>208.10301304104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0.5324557</v>
      </c>
      <c r="D1584" t="n">
        <v>205.05379928994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0.524119</v>
      </c>
      <c r="D1585" t="n">
        <v>201.33471134376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0.5131187</v>
      </c>
      <c r="D1586" t="n">
        <v>196.51468003218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0.4999376</v>
      </c>
      <c r="D1587" t="n">
        <v>191.24754181488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0.4821102</v>
      </c>
      <c r="D1588" t="n">
        <v>183.64518353718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0.4624266</v>
      </c>
      <c r="D1589" t="n">
        <v>175.75678753164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0.4420284</v>
      </c>
      <c r="D1590" t="n">
        <v>166.97354878386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0.417887</v>
      </c>
      <c r="D1591" t="n">
        <v>156.77458680528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0.3954981</v>
      </c>
      <c r="D1592" t="n">
        <v>148.22675685594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0.3745864</v>
      </c>
      <c r="D1593" t="n">
        <v>139.49408414448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0.3459607</v>
      </c>
      <c r="D1594" t="n">
        <v>127.44062536248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0.3143305</v>
      </c>
      <c r="D1595" t="n">
        <v>114.84729238176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0.2855608</v>
      </c>
      <c r="D1596" t="n">
        <v>103.43861345592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0.2533512</v>
      </c>
      <c r="D1597" t="n">
        <v>90.17119244376001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0.2210919</v>
      </c>
      <c r="D1598" t="n">
        <v>77.03040664817999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0.1927872</v>
      </c>
      <c r="D1599" t="n">
        <v>65.74672771883999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0.1605238</v>
      </c>
      <c r="D1600" t="n">
        <v>52.45125639299999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0.1247864</v>
      </c>
      <c r="D1601" t="n">
        <v>37.61732599074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0.0896134</v>
      </c>
      <c r="D1602" t="n">
        <v>24.055980458508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0.05333446</v>
      </c>
      <c r="D1603" t="n">
        <v>10.166238709056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0.01814424</v>
      </c>
      <c r="D1604" t="n">
        <v>-4.005713724317999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-0.01260193</v>
      </c>
      <c r="D1605" t="n">
        <v>-16.046112758256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-0.04620661</v>
      </c>
      <c r="D1606" t="n">
        <v>-29.451008609334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-0.0844777</v>
      </c>
      <c r="D1607" t="n">
        <v>-44.44962139691999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-0.1161786</v>
      </c>
      <c r="D1608" t="n">
        <v>-56.608488981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-0.1457472</v>
      </c>
      <c r="D1609" t="n">
        <v>-68.88072134178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-0.1791691</v>
      </c>
      <c r="D1610" t="n">
        <v>-82.37679014627999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-0.2091221</v>
      </c>
      <c r="D1611" t="n">
        <v>-93.72147536321999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-0.2366479</v>
      </c>
      <c r="D1612" t="n">
        <v>-103.97855054772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-0.2658757</v>
      </c>
      <c r="D1613" t="n">
        <v>-115.64971374294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-0.2951381</v>
      </c>
      <c r="D1614" t="n">
        <v>-126.75002789754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-0.3209568</v>
      </c>
      <c r="D1615" t="n">
        <v>-135.76266915462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-0.346443</v>
      </c>
      <c r="D1616" t="n">
        <v>-145.73703994452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-0.3706277</v>
      </c>
      <c r="D1617" t="n">
        <v>-155.2756245831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-0.3884718</v>
      </c>
      <c r="D1618" t="n">
        <v>-162.06310866978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-0.4068177</v>
      </c>
      <c r="D1619" t="n">
        <v>-169.00373740626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-0.4260874</v>
      </c>
      <c r="D1620" t="n">
        <v>-176.81081265936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-0.4427249</v>
      </c>
      <c r="D1621" t="n">
        <v>-183.5083281951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-0.4570548</v>
      </c>
      <c r="D1622" t="n">
        <v>-188.30112680304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-0.4675745</v>
      </c>
      <c r="D1623" t="n">
        <v>-192.08298204306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-0.4780629</v>
      </c>
      <c r="D1624" t="n">
        <v>-196.12442847078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-0.4898806</v>
      </c>
      <c r="D1625" t="n">
        <v>-200.3715352701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-0.4988853</v>
      </c>
      <c r="D1626" t="n">
        <v>-203.40401946192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-0.5038078</v>
      </c>
      <c r="D1627" t="n">
        <v>-205.2256231845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-0.5056907</v>
      </c>
      <c r="D1628" t="n">
        <v>-206.2918181232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-0.5048286</v>
      </c>
      <c r="D1629" t="n">
        <v>-205.65735273216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-0.5039466</v>
      </c>
      <c r="D1630" t="n">
        <v>-204.8971640742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-0.5052122</v>
      </c>
      <c r="D1631" t="n">
        <v>-205.34713261506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-0.5043275</v>
      </c>
      <c r="D1632" t="n">
        <v>-204.78420810252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-0.4992681</v>
      </c>
      <c r="D1633" t="n">
        <v>-202.1756232699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-0.4930804</v>
      </c>
      <c r="D1634" t="n">
        <v>-199.00118939652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-0.485079</v>
      </c>
      <c r="D1635" t="n">
        <v>-195.23968006788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-0.4746689</v>
      </c>
      <c r="D1636" t="n">
        <v>-190.25703869796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-0.4655083</v>
      </c>
      <c r="D1637" t="n">
        <v>-185.75562372966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-0.4563822</v>
      </c>
      <c r="D1638" t="n">
        <v>-181.58367416094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-0.4433163</v>
      </c>
      <c r="D1639" t="n">
        <v>-175.59710200152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-0.4255729</v>
      </c>
      <c r="D1640" t="n">
        <v>-167.9007814623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-0.4065032</v>
      </c>
      <c r="D1641" t="n">
        <v>-159.71222823246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-0.3886181</v>
      </c>
      <c r="D1642" t="n">
        <v>-151.53015298986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-0.3707823</v>
      </c>
      <c r="D1643" t="n">
        <v>-143.43339221028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-0.35288</v>
      </c>
      <c r="D1644" t="n">
        <v>-135.40075092576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-0.3300757</v>
      </c>
      <c r="D1645" t="n">
        <v>-126.06719772798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-0.3029564</v>
      </c>
      <c r="D1646" t="n">
        <v>-114.70650622218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-0.2783611</v>
      </c>
      <c r="D1647" t="n">
        <v>-102.9933933426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-0.2507533</v>
      </c>
      <c r="D1648" t="n">
        <v>-91.86002887446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-0.2230274</v>
      </c>
      <c r="D1649" t="n">
        <v>-80.9303436459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-0.199551</v>
      </c>
      <c r="D1650" t="n">
        <v>-70.2902496042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-0.1729092</v>
      </c>
      <c r="D1651" t="n">
        <v>-59.19289142436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-0.1452098</v>
      </c>
      <c r="D1652" t="n">
        <v>-46.29892952124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-0.1153771</v>
      </c>
      <c r="D1653" t="n">
        <v>-32.83676008686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-0.08508883</v>
      </c>
      <c r="D1654" t="n">
        <v>-20.225084339358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-0.05891219</v>
      </c>
      <c r="D1655" t="n">
        <v>-7.684685319419999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-0.03317656</v>
      </c>
      <c r="D1656" t="n">
        <v>4.222716862895999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-0.005377983</v>
      </c>
      <c r="D1657" t="n">
        <v>15.817527858996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0.02715488</v>
      </c>
      <c r="D1658" t="n">
        <v>29.388310497882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0.05998681</v>
      </c>
      <c r="D1659" t="n">
        <v>42.96550194162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0.08957162</v>
      </c>
      <c r="D1660" t="n">
        <v>54.7712248815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0.1187655</v>
      </c>
      <c r="D1661" t="n">
        <v>66.9668220243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0.1455863</v>
      </c>
      <c r="D1662" t="n">
        <v>78.67650723102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0.1765961</v>
      </c>
      <c r="D1663" t="n">
        <v>89.27864529893999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0.2122052</v>
      </c>
      <c r="D1664" t="n">
        <v>101.55395942064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0.2455144</v>
      </c>
      <c r="D1665" t="n">
        <v>113.70458801124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0.2787907</v>
      </c>
      <c r="D1666" t="n">
        <v>123.36109717482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0.309037</v>
      </c>
      <c r="D1667" t="n">
        <v>133.61810946624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0.3391065</v>
      </c>
      <c r="D1668" t="n">
        <v>144.27571923072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0.3672629</v>
      </c>
      <c r="D1669" t="n">
        <v>152.06389511328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0.3913023</v>
      </c>
      <c r="D1670" t="n">
        <v>159.98612759586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0.4203491</v>
      </c>
      <c r="D1671" t="n">
        <v>170.32030969644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0.4462611</v>
      </c>
      <c r="D1672" t="n">
        <v>178.27936607736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0.4647603</v>
      </c>
      <c r="D1673" t="n">
        <v>183.6885168693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0.4825662</v>
      </c>
      <c r="D1674" t="n">
        <v>190.08323367138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0.4983139</v>
      </c>
      <c r="D1675" t="n">
        <v>195.8337995481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0.5129478</v>
      </c>
      <c r="D1676" t="n">
        <v>200.7446484672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0.5271216</v>
      </c>
      <c r="D1677" t="n">
        <v>205.91590618404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0.5380706</v>
      </c>
      <c r="D1678" t="n">
        <v>209.49096897702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0.5423495</v>
      </c>
      <c r="D1679" t="n">
        <v>210.86401925304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0.5470621</v>
      </c>
      <c r="D1680" t="n">
        <v>212.77449089766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0.5534011</v>
      </c>
      <c r="D1681" t="n">
        <v>214.49530845954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0.5522205</v>
      </c>
      <c r="D1682" t="n">
        <v>213.7820694858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0.5536389</v>
      </c>
      <c r="D1683" t="n">
        <v>214.5614719797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0.5548419</v>
      </c>
      <c r="D1684" t="n">
        <v>214.67898769968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0.5449446</v>
      </c>
      <c r="D1685" t="n">
        <v>210.11420795328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0.5362397</v>
      </c>
      <c r="D1686" t="n">
        <v>206.759428173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0.5278996</v>
      </c>
      <c r="D1687" t="n">
        <v>203.69436536574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0.5150298</v>
      </c>
      <c r="D1688" t="n">
        <v>197.85269886264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0.5041767</v>
      </c>
      <c r="D1689" t="n">
        <v>193.18782477942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0.4898806</v>
      </c>
      <c r="D1690" t="n">
        <v>187.43644129266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0.4695172</v>
      </c>
      <c r="D1691" t="n">
        <v>178.96798241028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0.449077</v>
      </c>
      <c r="D1692" t="n">
        <v>170.78203924326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0.4267512</v>
      </c>
      <c r="D1693" t="n">
        <v>161.5201212636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0.4016345</v>
      </c>
      <c r="D1694" t="n">
        <v>151.33056180048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0.3802882</v>
      </c>
      <c r="D1695" t="n">
        <v>142.90908404886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0.3570987</v>
      </c>
      <c r="D1696" t="n">
        <v>132.95002772394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0.3249713</v>
      </c>
      <c r="D1697" t="n">
        <v>119.81235513582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0.2948463</v>
      </c>
      <c r="D1698" t="n">
        <v>108.14222967642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0.2657982</v>
      </c>
      <c r="D1699" t="n">
        <v>96.32848786884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0.2318987</v>
      </c>
      <c r="D1700" t="n">
        <v>82.12732474445998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0.2014249</v>
      </c>
      <c r="D1701" t="n">
        <v>69.864777918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0.1718514</v>
      </c>
      <c r="D1702" t="n">
        <v>58.23342604241999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0.1371709</v>
      </c>
      <c r="D1703" t="n">
        <v>43.55798620176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0.1030926</v>
      </c>
      <c r="D1704" t="n">
        <v>29.411062069572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0.07010001</v>
      </c>
      <c r="D1705" t="n">
        <v>16.69657185954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0.03207113</v>
      </c>
      <c r="D1706" t="n">
        <v>1.654205928525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-0.003249461</v>
      </c>
      <c r="D1707" t="n">
        <v>-12.200166325062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-0.03269874</v>
      </c>
      <c r="D1708" t="n">
        <v>-23.758166001438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-0.06827757</v>
      </c>
      <c r="D1709" t="n">
        <v>-38.14984169909999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-0.1039267</v>
      </c>
      <c r="D1710" t="n">
        <v>-52.03861489512001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-0.1327886</v>
      </c>
      <c r="D1711" t="n">
        <v>-63.5216963346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-0.1648159</v>
      </c>
      <c r="D1712" t="n">
        <v>-76.72040665685999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-0.1984242</v>
      </c>
      <c r="D1713" t="n">
        <v>-89.67638113686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-0.2261587</v>
      </c>
      <c r="D1714" t="n">
        <v>-99.97081481088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-0.2531355</v>
      </c>
      <c r="D1715" t="n">
        <v>-110.53260696798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-0.2829029</v>
      </c>
      <c r="D1716" t="n">
        <v>-122.31433619784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-0.3094548</v>
      </c>
      <c r="D1717" t="n">
        <v>-132.26546799468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-0.3342023</v>
      </c>
      <c r="D1718" t="n">
        <v>-141.27465013236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-0.3601806</v>
      </c>
      <c r="D1719" t="n">
        <v>-151.39505865402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-0.3803402</v>
      </c>
      <c r="D1720" t="n">
        <v>-159.71553011916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-0.3975812</v>
      </c>
      <c r="D1721" t="n">
        <v>-166.04996390406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-0.4180937</v>
      </c>
      <c r="D1722" t="n">
        <v>-173.57898885048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-0.4367096</v>
      </c>
      <c r="D1723" t="n">
        <v>-180.95496348672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-0.4509552</v>
      </c>
      <c r="D1724" t="n">
        <v>-186.09499478934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-0.4638304</v>
      </c>
      <c r="D1725" t="n">
        <v>-190.71112673556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-0.4750971</v>
      </c>
      <c r="D1726" t="n">
        <v>-194.834900205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-0.4846389</v>
      </c>
      <c r="D1727" t="n">
        <v>-198.32071771746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-0.4948728</v>
      </c>
      <c r="D1728" t="n">
        <v>-202.20622075332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-0.5020081</v>
      </c>
      <c r="D1729" t="n">
        <v>-204.63861062232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-0.5043415</v>
      </c>
      <c r="D1730" t="n">
        <v>-205.58750996682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-0.5057951000000001</v>
      </c>
      <c r="D1731" t="n">
        <v>-206.20081183644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-0.5046797</v>
      </c>
      <c r="D1732" t="n">
        <v>-205.5043967616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-0.5031276</v>
      </c>
      <c r="D1733" t="n">
        <v>-204.77002571298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-0.5040035</v>
      </c>
      <c r="D1734" t="n">
        <v>-205.02823325292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-0.5012489999999999</v>
      </c>
      <c r="D1735" t="n">
        <v>-203.52260436426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-0.4946586</v>
      </c>
      <c r="D1736" t="n">
        <v>-200.17034030718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-0.4877071</v>
      </c>
      <c r="D1737" t="n">
        <v>-197.00537184234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-0.4776657</v>
      </c>
      <c r="D1738" t="n">
        <v>-192.46801347882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-0.4666595</v>
      </c>
      <c r="D1739" t="n">
        <v>-187.30043500716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-0.4579492</v>
      </c>
      <c r="D1740" t="n">
        <v>-183.43229046138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-0.4473616</v>
      </c>
      <c r="D1741" t="n">
        <v>-178.37964909342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-0.4310227</v>
      </c>
      <c r="D1742" t="n">
        <v>-170.95012099956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-0.4118216</v>
      </c>
      <c r="D1743" t="n">
        <v>-162.93109606686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-0.3935952</v>
      </c>
      <c r="D1744" t="n">
        <v>-155.20883213214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-0.3757768</v>
      </c>
      <c r="D1745" t="n">
        <v>-146.82392670654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-0.358889</v>
      </c>
      <c r="D1746" t="n">
        <v>-138.41858102994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-0.339796</v>
      </c>
      <c r="D1747" t="n">
        <v>-130.13895862026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-0.3138515</v>
      </c>
      <c r="D1748" t="n">
        <v>-119.36880168912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-0.2868105</v>
      </c>
      <c r="D1749" t="n">
        <v>-107.54880202008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-0.2625461</v>
      </c>
      <c r="D1750" t="n">
        <v>-96.89779602899999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-0.2368181</v>
      </c>
      <c r="D1751" t="n">
        <v>-85.6790856513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-0.210246</v>
      </c>
      <c r="D1752" t="n">
        <v>-74.24053251245999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-0.1862289</v>
      </c>
      <c r="D1753" t="n">
        <v>-63.63028123722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-0.1605702</v>
      </c>
      <c r="D1754" t="n">
        <v>-51.91191678546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-0.128923</v>
      </c>
      <c r="D1755" t="n">
        <v>-38.54572219116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-0.09933756000000001</v>
      </c>
      <c r="D1756" t="n">
        <v>-25.466980419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-0.07232255</v>
      </c>
      <c r="D1757" t="n">
        <v>-12.923166304818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-0.04521813</v>
      </c>
      <c r="D1758" t="n">
        <v>-0.5221185388398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-0.01738825</v>
      </c>
      <c r="D1759" t="n">
        <v>11.073597174216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0.01567642</v>
      </c>
      <c r="D1760" t="n">
        <v>23.72303392695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0.04550938</v>
      </c>
      <c r="D1761" t="n">
        <v>37.61245177703999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0.07576497</v>
      </c>
      <c r="D1762" t="n">
        <v>49.8622627548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0.1081052</v>
      </c>
      <c r="D1763" t="n">
        <v>61.73911776815999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0.1344759</v>
      </c>
      <c r="D1764" t="n">
        <v>73.92502937664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0.1648178</v>
      </c>
      <c r="D1765" t="n">
        <v>84.86990328402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0.1989646</v>
      </c>
      <c r="D1766" t="n">
        <v>96.48763880778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0.2311994</v>
      </c>
      <c r="D1767" t="n">
        <v>109.14248122074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0.2623312</v>
      </c>
      <c r="D1768" t="n">
        <v>119.55332998584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0.2920288</v>
      </c>
      <c r="D1769" t="n">
        <v>128.7177636915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0.3243938</v>
      </c>
      <c r="D1770" t="n">
        <v>139.71376967292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0.3543884</v>
      </c>
      <c r="D1771" t="n">
        <v>149.26675682682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0.3786187</v>
      </c>
      <c r="D1772" t="n">
        <v>156.42307738116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0.4080746</v>
      </c>
      <c r="D1773" t="n">
        <v>166.10625321066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0.4354271</v>
      </c>
      <c r="D1774" t="n">
        <v>175.63540388724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0.4538449</v>
      </c>
      <c r="D1775" t="n">
        <v>180.86685028164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0.4733866</v>
      </c>
      <c r="D1776" t="n">
        <v>186.72260483466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0.4919086</v>
      </c>
      <c r="D1777" t="n">
        <v>193.83310778022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0.5075459</v>
      </c>
      <c r="D1778" t="n">
        <v>198.67914538038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0.5226547</v>
      </c>
      <c r="D1779" t="n">
        <v>203.59735278984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0.5343191</v>
      </c>
      <c r="D1780" t="n">
        <v>208.4860004517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0.5399659999999999</v>
      </c>
      <c r="D1781" t="n">
        <v>210.02150355336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0.5435724</v>
      </c>
      <c r="D1782" t="n">
        <v>211.10489974944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0.5507873</v>
      </c>
      <c r="D1783" t="n">
        <v>213.88307577228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0.5531755</v>
      </c>
      <c r="D1784" t="n">
        <v>214.25524557318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0.5523762</v>
      </c>
      <c r="D1785" t="n">
        <v>213.86354747094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0.5554336</v>
      </c>
      <c r="D1786" t="n">
        <v>214.90002542934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0.5502675</v>
      </c>
      <c r="D1787" t="n">
        <v>212.10839028738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0.5379332999999999</v>
      </c>
      <c r="D1788" t="n">
        <v>207.41408224272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0.5297853</v>
      </c>
      <c r="D1789" t="n">
        <v>204.59996282466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0.5201198</v>
      </c>
      <c r="D1790" t="n">
        <v>200.05131515328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0.5087042000000001</v>
      </c>
      <c r="D1791" t="n">
        <v>195.09153541794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0.4965189</v>
      </c>
      <c r="D1792" t="n">
        <v>190.09090662714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0.4765311</v>
      </c>
      <c r="D1793" t="n">
        <v>182.04971188374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0.4562027</v>
      </c>
      <c r="D1794" t="n">
        <v>173.76663035466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0.4370894</v>
      </c>
      <c r="D1795" t="n">
        <v>165.3767249292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0.412629</v>
      </c>
      <c r="D1796" t="n">
        <v>155.15600194494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0.3898658</v>
      </c>
      <c r="D1797" t="n">
        <v>146.13402106548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0.3687384</v>
      </c>
      <c r="D1798" t="n">
        <v>137.46880118232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0.3391601</v>
      </c>
      <c r="D1799" t="n">
        <v>124.9987386384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0.3060676</v>
      </c>
      <c r="D1800" t="n">
        <v>112.07983962906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0.2776875</v>
      </c>
      <c r="D1801" t="n">
        <v>101.1801858462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0.2463848</v>
      </c>
      <c r="D1802" t="n">
        <v>87.86641263407999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0.2137891</v>
      </c>
      <c r="D1803" t="n">
        <v>74.28119288868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0.1848863</v>
      </c>
      <c r="D1804" t="n">
        <v>63.19182212999999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0.1511616</v>
      </c>
      <c r="D1805" t="n">
        <v>49.79603634156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0.115957</v>
      </c>
      <c r="D1806" t="n">
        <v>34.54962167412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0.0839169</v>
      </c>
      <c r="D1807" t="n">
        <v>21.487056002136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0.04823215</v>
      </c>
      <c r="D1808" t="n">
        <v>7.792443178037999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0.01156802</v>
      </c>
      <c r="D1809" t="n">
        <v>-6.935380308954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-0.01923221</v>
      </c>
      <c r="D1810" t="n">
        <v>-18.894348527562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-0.05143238</v>
      </c>
      <c r="D1811" t="n">
        <v>-31.91940162198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-0.08943463</v>
      </c>
      <c r="D1812" t="n">
        <v>-47.06308044324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-0.1227625</v>
      </c>
      <c r="D1813" t="n">
        <v>-59.34962097972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-0.152142</v>
      </c>
      <c r="D1814" t="n">
        <v>-71.22638165346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-0.1855149</v>
      </c>
      <c r="D1815" t="n">
        <v>-84.67402278636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-0.2157546</v>
      </c>
      <c r="D1816" t="n">
        <v>-96.1117897617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-0.2415004</v>
      </c>
      <c r="D1817" t="n">
        <v>-105.99713539686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-0.2708845</v>
      </c>
      <c r="D1818" t="n">
        <v>-117.68722940916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-0.2998628</v>
      </c>
      <c r="D1819" t="n">
        <v>-128.89483915824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-0.3251338</v>
      </c>
      <c r="D1820" t="n">
        <v>-137.43534206376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-0.3510259</v>
      </c>
      <c r="D1821" t="n">
        <v>-147.21606506034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-0.3743404</v>
      </c>
      <c r="D1822" t="n">
        <v>-156.87823460112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-0.3922472</v>
      </c>
      <c r="D1823" t="n">
        <v>-163.44030988908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-0.4106488</v>
      </c>
      <c r="D1824" t="n">
        <v>-170.42414617152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-0.4309084</v>
      </c>
      <c r="D1825" t="n">
        <v>-178.2323849466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-0.4466163</v>
      </c>
      <c r="D1826" t="n">
        <v>-184.33392565626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-0.4588073</v>
      </c>
      <c r="D1827" t="n">
        <v>-189.03864250566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-0.4706286</v>
      </c>
      <c r="D1828" t="n">
        <v>-193.03181849448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-0.4801144</v>
      </c>
      <c r="D1829" t="n">
        <v>-196.77244732056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-0.4906202</v>
      </c>
      <c r="D1830" t="n">
        <v>-200.86096921866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-0.4998567</v>
      </c>
      <c r="D1831" t="n">
        <v>-203.85656661906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-0.5038303</v>
      </c>
      <c r="D1832" t="n">
        <v>-205.26867349776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-0.5063761</v>
      </c>
      <c r="D1833" t="n">
        <v>-206.22518290494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-0.5056211</v>
      </c>
      <c r="D1834" t="n">
        <v>-205.73879927076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-0.5035053</v>
      </c>
      <c r="D1835" t="n">
        <v>-204.74137791504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-0.5048983</v>
      </c>
      <c r="D1836" t="n">
        <v>-205.14018293532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-0.5044551</v>
      </c>
      <c r="D1837" t="n">
        <v>-204.6246798051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-0.4978192</v>
      </c>
      <c r="D1838" t="n">
        <v>-201.53738429406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-0.4897639</v>
      </c>
      <c r="D1839" t="n">
        <v>-198.10483722036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-0.4825107</v>
      </c>
      <c r="D1840" t="n">
        <v>-194.54493165966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-0.4723555</v>
      </c>
      <c r="D1841" t="n">
        <v>-189.3849003576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-0.462168</v>
      </c>
      <c r="D1842" t="n">
        <v>-184.73200740612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-0.4529859</v>
      </c>
      <c r="D1843" t="n">
        <v>-180.81993204396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-0.4390033</v>
      </c>
      <c r="D1844" t="n">
        <v>-174.30197625162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-0.4197623</v>
      </c>
      <c r="D1845" t="n">
        <v>-165.8037689424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-0.4010512</v>
      </c>
      <c r="D1846" t="n">
        <v>-158.13700815078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-0.3840285</v>
      </c>
      <c r="D1847" t="n">
        <v>-150.3371027088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-0.3649377</v>
      </c>
      <c r="D1848" t="n">
        <v>-141.55914697974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-0.347028</v>
      </c>
      <c r="D1849" t="n">
        <v>-133.33660004016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-0.3258392</v>
      </c>
      <c r="D1850" t="n">
        <v>-123.88943049336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-0.2972015</v>
      </c>
      <c r="D1851" t="n">
        <v>-112.16616038136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-0.2736391</v>
      </c>
      <c r="D1852" t="n">
        <v>-101.0007833355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-0.2495057</v>
      </c>
      <c r="D1853" t="n">
        <v>-90.106915716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-0.2192711</v>
      </c>
      <c r="D1854" t="n">
        <v>-78.57477767412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-0.1948794</v>
      </c>
      <c r="D1855" t="n">
        <v>-67.74603583896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-0.1721732</v>
      </c>
      <c r="D1856" t="n">
        <v>-56.60320596227999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-0.145231</v>
      </c>
      <c r="D1857" t="n">
        <v>-43.64455852638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-0.1156936</v>
      </c>
      <c r="D1858" t="n">
        <v>-30.33770355306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-0.08529201</v>
      </c>
      <c r="D1859" t="n">
        <v>-17.717213340396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-0.06127096</v>
      </c>
      <c r="D1860" t="n">
        <v>-5.157141365034001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-0.03634896</v>
      </c>
      <c r="D1861" t="n">
        <v>6.70294006389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-0.003205132</v>
      </c>
      <c r="D1862" t="n">
        <v>18.849993182892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0.03141702</v>
      </c>
      <c r="D1863" t="n">
        <v>32.29720035354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0.06581739</v>
      </c>
      <c r="D1864" t="n">
        <v>45.08185408361999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0.09445884</v>
      </c>
      <c r="D1865" t="n">
        <v>57.4099040529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0.1237593</v>
      </c>
      <c r="D1866" t="n">
        <v>69.50301692184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0.1599448</v>
      </c>
      <c r="D1867" t="n">
        <v>80.5353751035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0.1906858</v>
      </c>
      <c r="D1868" t="n">
        <v>92.09383389936001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0.2215914</v>
      </c>
      <c r="D1869" t="n">
        <v>104.60899078164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0.2556258</v>
      </c>
      <c r="D1870" t="n">
        <v>115.83826719678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0.2836137</v>
      </c>
      <c r="D1871" t="n">
        <v>125.16222919986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0.3139369</v>
      </c>
      <c r="D1872" t="n">
        <v>135.46402136424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0.3456263</v>
      </c>
      <c r="D1873" t="n">
        <v>146.22128521398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0.368973</v>
      </c>
      <c r="D1874" t="n">
        <v>153.85119066072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0.3954487</v>
      </c>
      <c r="D1875" t="n">
        <v>161.81081307936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0.4274011</v>
      </c>
      <c r="D1876" t="n">
        <v>172.30040398062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0.4497881</v>
      </c>
      <c r="D1877" t="n">
        <v>179.4633597549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0.4669793</v>
      </c>
      <c r="D1878" t="n">
        <v>184.51266778962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0.4864552</v>
      </c>
      <c r="D1879" t="n">
        <v>191.5988940063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0.5023975000000001</v>
      </c>
      <c r="D1880" t="n">
        <v>197.0647743564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0.5161458</v>
      </c>
      <c r="D1881" t="n">
        <v>201.3152459355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0.5299203</v>
      </c>
      <c r="D1882" t="n">
        <v>206.81505710226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0.5398457</v>
      </c>
      <c r="D1883" t="n">
        <v>210.23351612604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0.5439424</v>
      </c>
      <c r="D1884" t="n">
        <v>210.95788717494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0.5482572</v>
      </c>
      <c r="D1885" t="n">
        <v>212.81247831798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0.5528942</v>
      </c>
      <c r="D1886" t="n">
        <v>214.47662921478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0.5527489</v>
      </c>
      <c r="D1887" t="n">
        <v>213.9034531302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0.5544889</v>
      </c>
      <c r="D1888" t="n">
        <v>214.58952229338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0.5531257000000001</v>
      </c>
      <c r="D1889" t="n">
        <v>213.97049715348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0.5422885</v>
      </c>
      <c r="D1890" t="n">
        <v>209.3106859632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0.5337967</v>
      </c>
      <c r="D1891" t="n">
        <v>205.83257285304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0.5256163</v>
      </c>
      <c r="D1892" t="n">
        <v>202.2844282983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0.5130735</v>
      </c>
      <c r="D1893" t="n">
        <v>196.99785611928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0.501818</v>
      </c>
      <c r="D1894" t="n">
        <v>192.36688140618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0.4859667</v>
      </c>
      <c r="D1895" t="n">
        <v>185.48735329692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0.4655897</v>
      </c>
      <c r="D1896" t="n">
        <v>177.0168189429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0.4464437</v>
      </c>
      <c r="D1897" t="n">
        <v>169.13902042134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0.4225694</v>
      </c>
      <c r="D1898" t="n">
        <v>159.3748383048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0.3976192</v>
      </c>
      <c r="D1899" t="n">
        <v>149.28842349288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0.3770468</v>
      </c>
      <c r="D1900" t="n">
        <v>140.99207152392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0.3508219</v>
      </c>
      <c r="D1901" t="n">
        <v>130.28848691796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0.3186527</v>
      </c>
      <c r="D1902" t="n">
        <v>117.03147471054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0.2894386</v>
      </c>
      <c r="D1903" t="n">
        <v>105.65562597246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0.259592</v>
      </c>
      <c r="D1904" t="n">
        <v>93.49496593560001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0.2260459</v>
      </c>
      <c r="D1905" t="n">
        <v>79.47864557334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0.1949528</v>
      </c>
      <c r="D1906" t="n">
        <v>67.41141320682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0.1650429</v>
      </c>
      <c r="D1907" t="n">
        <v>55.27408650264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0.1309346</v>
      </c>
      <c r="D1908" t="n">
        <v>40.66355232054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0.09604897</v>
      </c>
      <c r="D1909" t="n">
        <v>26.512555861422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0.06173335</v>
      </c>
      <c r="D1910" t="n">
        <v>13.392380128158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0.02415243</v>
      </c>
      <c r="D1911" t="n">
        <v>-1.058393052126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-0.01013854</v>
      </c>
      <c r="D1912" t="n">
        <v>-14.535810913752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-0.04009634</v>
      </c>
      <c r="D1913" t="n">
        <v>-26.81473195359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-0.07630936000000001</v>
      </c>
      <c r="D1914" t="n">
        <v>-41.16160262106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-0.1117753</v>
      </c>
      <c r="D1915" t="n">
        <v>-54.76370915843999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-0.1407196</v>
      </c>
      <c r="D1916" t="n">
        <v>-66.36062707271999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-0.1725234</v>
      </c>
      <c r="D1917" t="n">
        <v>-79.23729337883999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-0.2049924</v>
      </c>
      <c r="D1918" t="n">
        <v>-92.08156974876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-0.2326666</v>
      </c>
      <c r="D1919" t="n">
        <v>-102.4086449313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-0.2606457</v>
      </c>
      <c r="D1920" t="n">
        <v>-112.96826727714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-0.2898347</v>
      </c>
      <c r="D1921" t="n">
        <v>-124.80005939868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-0.3156615</v>
      </c>
      <c r="D1922" t="n">
        <v>-134.39518491618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-0.3404287</v>
      </c>
      <c r="D1923" t="n">
        <v>-143.26276328424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-0.364951</v>
      </c>
      <c r="D1924" t="n">
        <v>-153.2842724376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-0.3851736</v>
      </c>
      <c r="D1925" t="n">
        <v>-161.17889485806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-0.403533</v>
      </c>
      <c r="D1926" t="n">
        <v>-167.77370599416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-0.4232519</v>
      </c>
      <c r="D1927" t="n">
        <v>-175.43493219474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-0.4411473</v>
      </c>
      <c r="D1928" t="n">
        <v>-182.26606407894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-0.4546851</v>
      </c>
      <c r="D1929" t="n">
        <v>-187.26895702062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-0.4662994</v>
      </c>
      <c r="D1930" t="n">
        <v>-191.54147262426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-0.4769883</v>
      </c>
      <c r="D1931" t="n">
        <v>-195.52213289016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-0.4873469</v>
      </c>
      <c r="D1932" t="n">
        <v>-199.51546611168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-0.4974788</v>
      </c>
      <c r="D1933" t="n">
        <v>-203.14200689064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-0.5031753</v>
      </c>
      <c r="D1934" t="n">
        <v>-205.12773010548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-0.5052488000000001</v>
      </c>
      <c r="D1935" t="n">
        <v>-205.90184958066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-0.5060188</v>
      </c>
      <c r="D1936" t="n">
        <v>-206.09813888334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-0.5049854</v>
      </c>
      <c r="D1937" t="n">
        <v>-205.38996280254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-0.5046173</v>
      </c>
      <c r="D1938" t="n">
        <v>-205.08923954052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-0.5050048</v>
      </c>
      <c r="D1939" t="n">
        <v>-205.31109488022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-0.5015645</v>
      </c>
      <c r="D1940" t="n">
        <v>-203.25971128986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-0.4937501</v>
      </c>
      <c r="D1941" t="n">
        <v>-199.47317051538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-0.4860134</v>
      </c>
      <c r="D1942" t="n">
        <v>-196.06537186866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-0.4768155</v>
      </c>
      <c r="D1943" t="n">
        <v>-191.59100092476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-0.4661866</v>
      </c>
      <c r="D1944" t="n">
        <v>-186.5933910018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-0.4578302</v>
      </c>
      <c r="D1945" t="n">
        <v>-182.73074960052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-0.4464079</v>
      </c>
      <c r="D1946" t="n">
        <v>-177.36185037978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-0.4285496</v>
      </c>
      <c r="D1947" t="n">
        <v>-169.29005815296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-0.4106368</v>
      </c>
      <c r="D1948" t="n">
        <v>-161.19109611558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-0.3936433</v>
      </c>
      <c r="D1949" t="n">
        <v>-153.6091151958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-0.3741601</v>
      </c>
      <c r="D1950" t="n">
        <v>-145.28125379376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-0.3557304</v>
      </c>
      <c r="D1951" t="n">
        <v>-137.01943012572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-0.3346238</v>
      </c>
      <c r="D1952" t="n">
        <v>-128.1926064735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-0.3078825</v>
      </c>
      <c r="D1953" t="n">
        <v>-116.99358162984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-0.2829825</v>
      </c>
      <c r="D1954" t="n">
        <v>-105.38590899888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-0.2589319</v>
      </c>
      <c r="D1955" t="n">
        <v>-94.69707282017998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-0.2334379</v>
      </c>
      <c r="D1956" t="n">
        <v>-83.53355112017999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-0.2082398</v>
      </c>
      <c r="D1957" t="n">
        <v>-72.25836275664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-0.1841962</v>
      </c>
      <c r="D1958" t="n">
        <v>-61.29861463584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-0.1558775</v>
      </c>
      <c r="D1959" t="n">
        <v>-49.19808038346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-0.1232767</v>
      </c>
      <c r="D1960" t="n">
        <v>-35.83587949974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-0.09586928</v>
      </c>
      <c r="D1961" t="n">
        <v>-22.930886150388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-0.06952251</v>
      </c>
      <c r="D1962" t="n">
        <v>-10.555150647852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-0.04110772</v>
      </c>
      <c r="D1963" t="n">
        <v>1.6613134754958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-0.01378523</v>
      </c>
      <c r="D1964" t="n">
        <v>13.627619115282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0.01741588</v>
      </c>
      <c r="D1965" t="n">
        <v>26.555040136962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0.0508647</v>
      </c>
      <c r="D1966" t="n">
        <v>39.79631964042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0.08012965</v>
      </c>
      <c r="D1967" t="n">
        <v>52.1180803017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0.1107882</v>
      </c>
      <c r="D1968" t="n">
        <v>64.1276711604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0.1451429</v>
      </c>
      <c r="D1969" t="n">
        <v>75.76009221833999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0.1735292</v>
      </c>
      <c r="D1970" t="n">
        <v>87.15361391190001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0.2030632</v>
      </c>
      <c r="D1971" t="n">
        <v>99.22477709592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0.238479</v>
      </c>
      <c r="D1972" t="n">
        <v>111.19097172942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0.2679398</v>
      </c>
      <c r="D1973" t="n">
        <v>121.03424189406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0.2988694</v>
      </c>
      <c r="D1974" t="n">
        <v>130.69446174936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0.3327342</v>
      </c>
      <c r="D1975" t="n">
        <v>141.91581363642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0.3602478</v>
      </c>
      <c r="D1976" t="n">
        <v>150.61219704072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0.3859437</v>
      </c>
      <c r="D1977" t="n">
        <v>157.99993268292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0.4141831</v>
      </c>
      <c r="D1978" t="n">
        <v>168.3699638391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0.4404939</v>
      </c>
      <c r="D1979" t="n">
        <v>176.68502649936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0.4586774</v>
      </c>
      <c r="D1980" t="n">
        <v>181.46861127108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0.4772613</v>
      </c>
      <c r="D1981" t="n">
        <v>188.17842240396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0.4967382</v>
      </c>
      <c r="D1982" t="n">
        <v>194.89876812774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0.5106761</v>
      </c>
      <c r="D1983" t="n">
        <v>199.52584346988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0.5252742</v>
      </c>
      <c r="D1984" t="n">
        <v>204.64345338948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0.5361025</v>
      </c>
      <c r="D1985" t="n">
        <v>208.74471113628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0.5398077999999999</v>
      </c>
      <c r="D1986" t="n">
        <v>209.87807588442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0.5449772000000001</v>
      </c>
      <c r="D1987" t="n">
        <v>211.50578024136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0.5511509999999999</v>
      </c>
      <c r="D1988" t="n">
        <v>213.94414495296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0.5525465000000001</v>
      </c>
      <c r="D1989" t="n">
        <v>213.90153489126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0.5537304</v>
      </c>
      <c r="D1990" t="n">
        <v>214.30826443962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0.5544357</v>
      </c>
      <c r="D1991" t="n">
        <v>214.61294996568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0.5458021</v>
      </c>
      <c r="D1992" t="n">
        <v>210.49883058402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0.5359927</v>
      </c>
      <c r="D1993" t="n">
        <v>206.60210113338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0.5284153</v>
      </c>
      <c r="D1994" t="n">
        <v>203.78732133798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0.516508</v>
      </c>
      <c r="D1995" t="n">
        <v>198.80741581704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0.5062919</v>
      </c>
      <c r="D1996" t="n">
        <v>194.34945996702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0.4931554</v>
      </c>
      <c r="D1997" t="n">
        <v>188.59279346154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0.4731948</v>
      </c>
      <c r="D1998" t="n">
        <v>180.08188175016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0.4532142</v>
      </c>
      <c r="D1999" t="n">
        <v>171.85854864708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0.431558</v>
      </c>
      <c r="D2000" t="n">
        <v>162.87015267234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0.4080721</v>
      </c>
      <c r="D2001" t="n">
        <v>153.15615923364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2026-09-27T01:54:24Z</dcterms:modified>
  <cp:lastModifiedBy>F2451E0501</cp:lastModifiedBy>
</cp:coreProperties>
</file>